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F1570F14-FF2A-4E2F-A688-FF3953E143BD}" xr6:coauthVersionLast="47" xr6:coauthVersionMax="47" xr10:uidLastSave="{00000000-0000-0000-0000-000000000000}"/>
  <bookViews>
    <workbookView xWindow="2868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urbidity" sheetId="16" r:id="rId16"/>
    <sheet name="25. Temperature" sheetId="17" r:id="rId17"/>
    <sheet name="26. Chlorophyll A Fluorescence 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data'!$A$2:$AB$1780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<sst xmlns="http://schemas.openxmlformats.org/spreadsheetml/2006/main" count="77" uniqueCount="50">
  <si>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</si>
  <si>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30 min à 17 m</t>
  </si>
  <si>
    <t>Date</t>
  </si>
  <si>
    <t>23/10/2025</t>
  </si>
  <si>
    <t>Démarrage</t>
  </si>
  <si>
    <t>14:14</t>
  </si>
  <si>
    <t>Fin</t>
  </si>
  <si>
    <t>14:45</t>
  </si>
  <si>
    <t>La durée</t>
  </si>
  <si>
    <t>00:30:21</t>
  </si>
  <si>
    <t>Localisation</t>
  </si>
  <si>
    <t>Sept-Îles, Sept-Rivières, QC, Canada</t>
  </si>
  <si>
    <t>GPS</t>
  </si>
  <si>
    <t>-66,461, 50,162</t>
  </si>
  <si>
    <t>Numéro de série du drone</t>
  </si>
  <si>
    <t>BYEDP240085</t>
  </si>
  <si>
    <t>Nom du fichier journal</t>
  </si>
  <si>
    <t>BYEDP240085_ee6c4d5b1a1169d4_00079.bez</t>
  </si>
  <si>
    <t>Rapport créé 24/10/2025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</si>
  <si>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</si>
  <si>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</si>
  <si>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</si>
  <si>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</si>
  <si>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</si>
  <si>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</si>
  <si>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</si>
  <si>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</si>
  <si>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</si>
  <si>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</si>
  <si>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</si>
  <si>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</si>
  <si>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</si>
  <si>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</si>
  <si>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</si>
  <si>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</si>
  <si>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</si>
  <si>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</si>
  <si>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</si>
  <si>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</si>
  <si>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</si>
  <si>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</si>
  <si>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</si>
  <si>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</si>
  <si>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</si>
  <si>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</si>
  <si>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Turbidity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</si>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</sst>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NTU&quot;"/>
    <numFmt numFmtId="176" formatCode="#,##0.000\ &quot;RFU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7-43D0-B869-672B297D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data'!$C$3:$C$1780</c:f>
              <c:numCache>
                <c:formatCode>#\ ##0.000\ "m"</c:formatCode>
                <c:ptCount val="1133"/>
                <c:pt idx="0">
                  <c:v>14.290957450866699</c:v>
                </c:pt>
                <c:pt idx="1">
                  <c:v>12.31975269317627</c:v>
                </c:pt>
                <c:pt idx="2">
                  <c:v>11.309057235717773</c:v>
                </c:pt>
                <c:pt idx="3">
                  <c:v>14.229026794433594</c:v>
                </c:pt>
                <c:pt idx="4">
                  <c:v>15.158936500549316</c:v>
                </c:pt>
                <c:pt idx="5">
                  <c:v>15.579441070556641</c:v>
                </c:pt>
                <c:pt idx="6">
                  <c:v>15.607625961303711</c:v>
                </c:pt>
                <c:pt idx="7">
                  <c:v>15.661075592041016</c:v>
                </c:pt>
                <c:pt idx="8">
                  <c:v>15.683915138244629</c:v>
                </c:pt>
                <c:pt idx="9">
                  <c:v>15.870267868041992</c:v>
                </c:pt>
                <c:pt idx="10">
                  <c:v>16.005147933959961</c:v>
                </c:pt>
                <c:pt idx="11">
                  <c:v>16.157859802246094</c:v>
                </c:pt>
                <c:pt idx="12">
                  <c:v>16.389122009277344</c:v>
                </c:pt>
                <c:pt idx="13">
                  <c:v>16.699798583984375</c:v>
                </c:pt>
                <c:pt idx="14">
                  <c:v>16.961555480957031</c:v>
                </c:pt>
                <c:pt idx="15">
                  <c:v>17.096426010131836</c:v>
                </c:pt>
                <c:pt idx="16">
                  <c:v>17.161190032958984</c:v>
                </c:pt>
                <c:pt idx="17">
                  <c:v>17.205713272094727</c:v>
                </c:pt>
                <c:pt idx="18">
                  <c:v>17.032665252685547</c:v>
                </c:pt>
                <c:pt idx="19">
                  <c:v>17.122314453125</c:v>
                </c:pt>
                <c:pt idx="20">
                  <c:v>17.191089630126953</c:v>
                </c:pt>
                <c:pt idx="21">
                  <c:v>17.272266387939453</c:v>
                </c:pt>
                <c:pt idx="22">
                  <c:v>17.348810195922852</c:v>
                </c:pt>
                <c:pt idx="23">
                  <c:v>17.305416107177734</c:v>
                </c:pt>
                <c:pt idx="24">
                  <c:v>17.333595275878906</c:v>
                </c:pt>
                <c:pt idx="25">
                  <c:v>17.332435607910156</c:v>
                </c:pt>
                <c:pt idx="26">
                  <c:v>17.279512405395508</c:v>
                </c:pt>
                <c:pt idx="27">
                  <c:v>17.256607055664063</c:v>
                </c:pt>
                <c:pt idx="28">
                  <c:v>17.281848907470703</c:v>
                </c:pt>
                <c:pt idx="29">
                  <c:v>17.274833679199219</c:v>
                </c:pt>
                <c:pt idx="30">
                  <c:v>17.248098373413086</c:v>
                </c:pt>
                <c:pt idx="31">
                  <c:v>17.26323127746582</c:v>
                </c:pt>
                <c:pt idx="32">
                  <c:v>17.63755989074707</c:v>
                </c:pt>
                <c:pt idx="33">
                  <c:v>17.74262809753418</c:v>
                </c:pt>
                <c:pt idx="34">
                  <c:v>17.254800796508789</c:v>
                </c:pt>
                <c:pt idx="35">
                  <c:v>17.280170440673828</c:v>
                </c:pt>
                <c:pt idx="36">
                  <c:v>17.086891174316406</c:v>
                </c:pt>
                <c:pt idx="37">
                  <c:v>16.765851974487305</c:v>
                </c:pt>
                <c:pt idx="38">
                  <c:v>16.942514419555664</c:v>
                </c:pt>
                <c:pt idx="39">
                  <c:v>17.190511703491211</c:v>
                </c:pt>
                <c:pt idx="40">
                  <c:v>17.127748489379883</c:v>
                </c:pt>
                <c:pt idx="41">
                  <c:v>17.023696899414063</c:v>
                </c:pt>
                <c:pt idx="42">
                  <c:v>17.039728164672852</c:v>
                </c:pt>
                <c:pt idx="43">
                  <c:v>17.150489807128906</c:v>
                </c:pt>
                <c:pt idx="44">
                  <c:v>16.941598892211914</c:v>
                </c:pt>
                <c:pt idx="45">
                  <c:v>16.702392578125</c:v>
                </c:pt>
                <c:pt idx="46">
                  <c:v>16.644136428833008</c:v>
                </c:pt>
                <c:pt idx="47">
                  <c:v>16.59821891784668</c:v>
                </c:pt>
                <c:pt idx="48">
                  <c:v>16.570585250854492</c:v>
                </c:pt>
                <c:pt idx="49">
                  <c:v>16.718608856201172</c:v>
                </c:pt>
                <c:pt idx="50">
                  <c:v>16.765460968017578</c:v>
                </c:pt>
                <c:pt idx="51">
                  <c:v>16.365644454956055</c:v>
                </c:pt>
                <c:pt idx="52">
                  <c:v>15.990138053894043</c:v>
                </c:pt>
                <c:pt idx="53">
                  <c:v>15.98530387878418</c:v>
                </c:pt>
                <c:pt idx="54">
                  <c:v>15.968948364257813</c:v>
                </c:pt>
                <c:pt idx="55">
                  <c:v>15.791634559631348</c:v>
                </c:pt>
                <c:pt idx="56">
                  <c:v>15.924497604370117</c:v>
                </c:pt>
                <c:pt idx="57">
                  <c:v>15.975994110107422</c:v>
                </c:pt>
                <c:pt idx="58">
                  <c:v>15.842409133911133</c:v>
                </c:pt>
                <c:pt idx="59">
                  <c:v>15.932559967041016</c:v>
                </c:pt>
                <c:pt idx="60">
                  <c:v>15.884781837463379</c:v>
                </c:pt>
                <c:pt idx="61">
                  <c:v>15.874801635742188</c:v>
                </c:pt>
                <c:pt idx="62">
                  <c:v>15.937823295593262</c:v>
                </c:pt>
                <c:pt idx="63">
                  <c:v>16.008499145507813</c:v>
                </c:pt>
                <c:pt idx="64">
                  <c:v>16.012828826904297</c:v>
                </c:pt>
                <c:pt idx="65">
                  <c:v>15.988860130310059</c:v>
                </c:pt>
                <c:pt idx="66">
                  <c:v>15.996562004089355</c:v>
                </c:pt>
                <c:pt idx="67">
                  <c:v>15.894551277160645</c:v>
                </c:pt>
                <c:pt idx="68">
                  <c:v>15.808078765869141</c:v>
                </c:pt>
                <c:pt idx="69">
                  <c:v>15.813156127929688</c:v>
                </c:pt>
                <c:pt idx="70">
                  <c:v>15.834186553955078</c:v>
                </c:pt>
                <c:pt idx="71">
                  <c:v>15.932929992675781</c:v>
                </c:pt>
                <c:pt idx="72">
                  <c:v>15.980173110961914</c:v>
                </c:pt>
                <c:pt idx="73">
                  <c:v>16.019708633422852</c:v>
                </c:pt>
                <c:pt idx="74">
                  <c:v>16.045652389526367</c:v>
                </c:pt>
                <c:pt idx="75">
                  <c:v>15.986409187316895</c:v>
                </c:pt>
                <c:pt idx="76">
                  <c:v>16.015562057495117</c:v>
                </c:pt>
                <c:pt idx="77">
                  <c:v>16.072847366333008</c:v>
                </c:pt>
                <c:pt idx="78">
                  <c:v>16.114847183227539</c:v>
                </c:pt>
                <c:pt idx="79">
                  <c:v>16.138893127441406</c:v>
                </c:pt>
                <c:pt idx="80">
                  <c:v>16.048707962036133</c:v>
                </c:pt>
                <c:pt idx="81">
                  <c:v>15.913053512573242</c:v>
                </c:pt>
                <c:pt idx="82">
                  <c:v>15.917793273925781</c:v>
                </c:pt>
                <c:pt idx="83">
                  <c:v>15.924129486083984</c:v>
                </c:pt>
                <c:pt idx="84">
                  <c:v>15.864713668823242</c:v>
                </c:pt>
                <c:pt idx="85">
                  <c:v>15.938615798950195</c:v>
                </c:pt>
                <c:pt idx="86">
                  <c:v>15.935385704040527</c:v>
                </c:pt>
                <c:pt idx="87">
                  <c:v>15.91209888458252</c:v>
                </c:pt>
                <c:pt idx="88">
                  <c:v>15.894883155822754</c:v>
                </c:pt>
                <c:pt idx="89">
                  <c:v>15.898968696594238</c:v>
                </c:pt>
                <c:pt idx="90">
                  <c:v>15.902817726135254</c:v>
                </c:pt>
                <c:pt idx="91">
                  <c:v>15.922242164611816</c:v>
                </c:pt>
                <c:pt idx="92">
                  <c:v>15.90565013885498</c:v>
                </c:pt>
                <c:pt idx="93">
                  <c:v>15.905917167663574</c:v>
                </c:pt>
                <c:pt idx="94">
                  <c:v>15.934283256530762</c:v>
                </c:pt>
                <c:pt idx="95">
                  <c:v>15.927519798278809</c:v>
                </c:pt>
                <c:pt idx="96">
                  <c:v>15.962156295776367</c:v>
                </c:pt>
                <c:pt idx="97">
                  <c:v>15.979935646057129</c:v>
                </c:pt>
                <c:pt idx="98">
                  <c:v>16.030994415283203</c:v>
                </c:pt>
                <c:pt idx="99">
                  <c:v>16.003524780273438</c:v>
                </c:pt>
                <c:pt idx="100">
                  <c:v>15.904284477233887</c:v>
                </c:pt>
                <c:pt idx="101">
                  <c:v>15.932199478149414</c:v>
                </c:pt>
                <c:pt idx="102">
                  <c:v>15.880796432495117</c:v>
                </c:pt>
                <c:pt idx="103">
                  <c:v>15.841392517089844</c:v>
                </c:pt>
                <c:pt idx="104">
                  <c:v>15.935480117797852</c:v>
                </c:pt>
                <c:pt idx="105">
                  <c:v>15.909357070922852</c:v>
                </c:pt>
                <c:pt idx="106">
                  <c:v>15.916960716247559</c:v>
                </c:pt>
                <c:pt idx="107">
                  <c:v>15.934420585632324</c:v>
                </c:pt>
                <c:pt idx="108">
                  <c:v>15.914880752563477</c:v>
                </c:pt>
                <c:pt idx="109">
                  <c:v>15.928529739379883</c:v>
                </c:pt>
                <c:pt idx="110">
                  <c:v>16.029918670654297</c:v>
                </c:pt>
                <c:pt idx="111">
                  <c:v>15.961970329284668</c:v>
                </c:pt>
                <c:pt idx="112">
                  <c:v>15.911707878112793</c:v>
                </c:pt>
                <c:pt idx="113">
                  <c:v>15.998507499694824</c:v>
                </c:pt>
                <c:pt idx="114">
                  <c:v>15.988566398620605</c:v>
                </c:pt>
                <c:pt idx="115">
                  <c:v>15.973258972167969</c:v>
                </c:pt>
                <c:pt idx="116">
                  <c:v>15.947367668151855</c:v>
                </c:pt>
                <c:pt idx="117">
                  <c:v>16.015655517578125</c:v>
                </c:pt>
                <c:pt idx="118">
                  <c:v>16.018592834472656</c:v>
                </c:pt>
                <c:pt idx="119">
                  <c:v>16.016801834106445</c:v>
                </c:pt>
                <c:pt idx="120">
                  <c:v>15.949087142944336</c:v>
                </c:pt>
                <c:pt idx="121">
                  <c:v>15.952428817749023</c:v>
                </c:pt>
                <c:pt idx="122">
                  <c:v>16.005500793457031</c:v>
                </c:pt>
                <c:pt idx="123">
                  <c:v>16.010293960571289</c:v>
                </c:pt>
                <c:pt idx="124">
                  <c:v>15.983073234558105</c:v>
                </c:pt>
                <c:pt idx="125">
                  <c:v>15.976831436157227</c:v>
                </c:pt>
                <c:pt idx="126">
                  <c:v>15.925829887390137</c:v>
                </c:pt>
                <c:pt idx="127">
                  <c:v>15.922348976135254</c:v>
                </c:pt>
                <c:pt idx="128">
                  <c:v>15.937102317810059</c:v>
                </c:pt>
                <c:pt idx="129">
                  <c:v>15.933815002441406</c:v>
                </c:pt>
                <c:pt idx="130">
                  <c:v>15.988194465637207</c:v>
                </c:pt>
                <c:pt idx="131">
                  <c:v>16.047861099243164</c:v>
                </c:pt>
                <c:pt idx="132">
                  <c:v>16.092512130737305</c:v>
                </c:pt>
                <c:pt idx="133">
                  <c:v>16.104011535644531</c:v>
                </c:pt>
                <c:pt idx="134">
                  <c:v>16.054203033447266</c:v>
                </c:pt>
                <c:pt idx="135">
                  <c:v>16.032127380371094</c:v>
                </c:pt>
                <c:pt idx="136">
                  <c:v>16.001026153564453</c:v>
                </c:pt>
                <c:pt idx="137">
                  <c:v>15.956008911132813</c:v>
                </c:pt>
                <c:pt idx="138">
                  <c:v>15.989988327026367</c:v>
                </c:pt>
                <c:pt idx="139">
                  <c:v>16.002548217773438</c:v>
                </c:pt>
                <c:pt idx="140">
                  <c:v>15.976880073547363</c:v>
                </c:pt>
                <c:pt idx="141">
                  <c:v>15.933979034423828</c:v>
                </c:pt>
                <c:pt idx="142">
                  <c:v>15.941959381103516</c:v>
                </c:pt>
                <c:pt idx="143">
                  <c:v>15.997125625610352</c:v>
                </c:pt>
                <c:pt idx="144">
                  <c:v>16.012832641601563</c:v>
                </c:pt>
                <c:pt idx="145">
                  <c:v>15.993300437927246</c:v>
                </c:pt>
                <c:pt idx="146">
                  <c:v>15.883031845092773</c:v>
                </c:pt>
                <c:pt idx="147">
                  <c:v>15.921082496643066</c:v>
                </c:pt>
                <c:pt idx="148">
                  <c:v>16.0279541015625</c:v>
                </c:pt>
                <c:pt idx="149">
                  <c:v>16.019268035888672</c:v>
                </c:pt>
                <c:pt idx="150">
                  <c:v>15.986629486083984</c:v>
                </c:pt>
                <c:pt idx="151">
                  <c:v>15.95943546295166</c:v>
                </c:pt>
                <c:pt idx="152">
                  <c:v>15.979558944702148</c:v>
                </c:pt>
                <c:pt idx="153">
                  <c:v>15.931224822998047</c:v>
                </c:pt>
                <c:pt idx="154">
                  <c:v>15.933778762817383</c:v>
                </c:pt>
                <c:pt idx="155">
                  <c:v>16.031793594360352</c:v>
                </c:pt>
                <c:pt idx="156">
                  <c:v>16.069091796875</c:v>
                </c:pt>
                <c:pt idx="157">
                  <c:v>16.123519897460938</c:v>
                </c:pt>
                <c:pt idx="158">
                  <c:v>16.094278335571289</c:v>
                </c:pt>
                <c:pt idx="159">
                  <c:v>16.054288864135742</c:v>
                </c:pt>
                <c:pt idx="160">
                  <c:v>16.064067840576172</c:v>
                </c:pt>
                <c:pt idx="161">
                  <c:v>16.083621978759766</c:v>
                </c:pt>
                <c:pt idx="162">
                  <c:v>16.146860122680664</c:v>
                </c:pt>
                <c:pt idx="163">
                  <c:v>16.177957534790039</c:v>
                </c:pt>
                <c:pt idx="164">
                  <c:v>16.130743026733398</c:v>
                </c:pt>
                <c:pt idx="165">
                  <c:v>16.060758590698242</c:v>
                </c:pt>
                <c:pt idx="166">
                  <c:v>15.987587928771973</c:v>
                </c:pt>
                <c:pt idx="167">
                  <c:v>15.982860565185547</c:v>
                </c:pt>
                <c:pt idx="168">
                  <c:v>16.029880523681641</c:v>
                </c:pt>
                <c:pt idx="169">
                  <c:v>16.137487411499023</c:v>
                </c:pt>
                <c:pt idx="170">
                  <c:v>16.074329376220703</c:v>
                </c:pt>
                <c:pt idx="171">
                  <c:v>16.01203727722168</c:v>
                </c:pt>
                <c:pt idx="172">
                  <c:v>16.091005325317383</c:v>
                </c:pt>
                <c:pt idx="173">
                  <c:v>15.987571716308594</c:v>
                </c:pt>
                <c:pt idx="174">
                  <c:v>15.871973991394043</c:v>
                </c:pt>
                <c:pt idx="175">
                  <c:v>15.909394264221191</c:v>
                </c:pt>
                <c:pt idx="176">
                  <c:v>16.080642700195313</c:v>
                </c:pt>
                <c:pt idx="177">
                  <c:v>16.080097198486328</c:v>
                </c:pt>
                <c:pt idx="178">
                  <c:v>15.947513580322266</c:v>
                </c:pt>
                <c:pt idx="179">
                  <c:v>15.95830249786377</c:v>
                </c:pt>
                <c:pt idx="180">
                  <c:v>16.042551040649414</c:v>
                </c:pt>
                <c:pt idx="181">
                  <c:v>15.999713897705078</c:v>
                </c:pt>
                <c:pt idx="182">
                  <c:v>15.904664993286133</c:v>
                </c:pt>
                <c:pt idx="183">
                  <c:v>15.865179061889648</c:v>
                </c:pt>
                <c:pt idx="184">
                  <c:v>15.86669921875</c:v>
                </c:pt>
                <c:pt idx="185">
                  <c:v>16.199913024902344</c:v>
                </c:pt>
                <c:pt idx="186">
                  <c:v>16.449253082275391</c:v>
                </c:pt>
                <c:pt idx="187">
                  <c:v>15.944600105285645</c:v>
                </c:pt>
                <c:pt idx="188">
                  <c:v>15.827822685241699</c:v>
                </c:pt>
                <c:pt idx="189">
                  <c:v>15.908869743347168</c:v>
                </c:pt>
                <c:pt idx="190">
                  <c:v>15.94322395324707</c:v>
                </c:pt>
                <c:pt idx="191">
                  <c:v>15.937226295471191</c:v>
                </c:pt>
                <c:pt idx="192">
                  <c:v>15.941042900085449</c:v>
                </c:pt>
                <c:pt idx="193">
                  <c:v>15.979805946350098</c:v>
                </c:pt>
                <c:pt idx="194">
                  <c:v>16.099750518798828</c:v>
                </c:pt>
                <c:pt idx="195">
                  <c:v>16.080493927001953</c:v>
                </c:pt>
                <c:pt idx="196">
                  <c:v>16.087011337280273</c:v>
                </c:pt>
                <c:pt idx="197">
                  <c:v>16.058731079101563</c:v>
                </c:pt>
                <c:pt idx="198">
                  <c:v>16.018423080444336</c:v>
                </c:pt>
                <c:pt idx="199">
                  <c:v>15.994401931762695</c:v>
                </c:pt>
                <c:pt idx="200">
                  <c:v>16.059335708618164</c:v>
                </c:pt>
                <c:pt idx="201">
                  <c:v>16.160654067993164</c:v>
                </c:pt>
                <c:pt idx="202">
                  <c:v>16.192377090454102</c:v>
                </c:pt>
                <c:pt idx="203">
                  <c:v>16.165678024291992</c:v>
                </c:pt>
                <c:pt idx="204">
                  <c:v>16.087095260620117</c:v>
                </c:pt>
                <c:pt idx="205">
                  <c:v>16.100093841552734</c:v>
                </c:pt>
                <c:pt idx="206">
                  <c:v>16.095409393310547</c:v>
                </c:pt>
                <c:pt idx="207">
                  <c:v>16.097972869873047</c:v>
                </c:pt>
                <c:pt idx="208">
                  <c:v>16.157163619995117</c:v>
                </c:pt>
                <c:pt idx="209">
                  <c:v>16.161882400512695</c:v>
                </c:pt>
                <c:pt idx="210">
                  <c:v>16.089309692382813</c:v>
                </c:pt>
                <c:pt idx="211">
                  <c:v>16.034688949584961</c:v>
                </c:pt>
                <c:pt idx="212">
                  <c:v>16.089897155761719</c:v>
                </c:pt>
                <c:pt idx="213">
                  <c:v>16.071344375610352</c:v>
                </c:pt>
                <c:pt idx="214">
                  <c:v>16.051290512084961</c:v>
                </c:pt>
                <c:pt idx="215">
                  <c:v>16.046430587768555</c:v>
                </c:pt>
                <c:pt idx="216">
                  <c:v>16.053318023681641</c:v>
                </c:pt>
                <c:pt idx="217">
                  <c:v>16.074312210083008</c:v>
                </c:pt>
                <c:pt idx="218">
                  <c:v>16.065460205078125</c:v>
                </c:pt>
                <c:pt idx="219">
                  <c:v>16.009292602539063</c:v>
                </c:pt>
                <c:pt idx="220">
                  <c:v>15.970775604248047</c:v>
                </c:pt>
                <c:pt idx="221">
                  <c:v>16.021297454833984</c:v>
                </c:pt>
                <c:pt idx="222">
                  <c:v>16.077503204345703</c:v>
                </c:pt>
                <c:pt idx="223">
                  <c:v>16.046854019165039</c:v>
                </c:pt>
                <c:pt idx="224">
                  <c:v>15.95013427734375</c:v>
                </c:pt>
                <c:pt idx="225">
                  <c:v>15.907190322875977</c:v>
                </c:pt>
                <c:pt idx="226">
                  <c:v>15.995072364807129</c:v>
                </c:pt>
                <c:pt idx="227">
                  <c:v>15.998988151550293</c:v>
                </c:pt>
                <c:pt idx="228">
                  <c:v>15.955659866333008</c:v>
                </c:pt>
                <c:pt idx="229">
                  <c:v>15.960609436035156</c:v>
                </c:pt>
                <c:pt idx="230">
                  <c:v>15.961760520935059</c:v>
                </c:pt>
                <c:pt idx="231">
                  <c:v>16.008279800415039</c:v>
                </c:pt>
                <c:pt idx="232">
                  <c:v>15.989376068115234</c:v>
                </c:pt>
                <c:pt idx="233">
                  <c:v>16.022977828979492</c:v>
                </c:pt>
                <c:pt idx="234">
                  <c:v>15.962377548217773</c:v>
                </c:pt>
                <c:pt idx="235">
                  <c:v>15.977644920349121</c:v>
                </c:pt>
                <c:pt idx="236">
                  <c:v>15.990551948547363</c:v>
                </c:pt>
                <c:pt idx="237">
                  <c:v>16.028078079223633</c:v>
                </c:pt>
                <c:pt idx="238">
                  <c:v>15.98029613494873</c:v>
                </c:pt>
                <c:pt idx="239">
                  <c:v>15.998844146728516</c:v>
                </c:pt>
                <c:pt idx="240">
                  <c:v>16.006380081176758</c:v>
                </c:pt>
                <c:pt idx="241">
                  <c:v>15.988390922546387</c:v>
                </c:pt>
                <c:pt idx="242">
                  <c:v>15.914986610412598</c:v>
                </c:pt>
                <c:pt idx="243">
                  <c:v>15.90540599822998</c:v>
                </c:pt>
                <c:pt idx="244">
                  <c:v>15.926583290100098</c:v>
                </c:pt>
                <c:pt idx="245">
                  <c:v>15.896931648254395</c:v>
                </c:pt>
                <c:pt idx="246">
                  <c:v>15.90667724609375</c:v>
                </c:pt>
                <c:pt idx="247">
                  <c:v>15.85598087310791</c:v>
                </c:pt>
                <c:pt idx="248">
                  <c:v>15.925586700439453</c:v>
                </c:pt>
                <c:pt idx="249">
                  <c:v>15.856654167175293</c:v>
                </c:pt>
                <c:pt idx="250">
                  <c:v>15.824356079101563</c:v>
                </c:pt>
                <c:pt idx="251">
                  <c:v>15.854414939880371</c:v>
                </c:pt>
                <c:pt idx="252">
                  <c:v>15.850580215454102</c:v>
                </c:pt>
                <c:pt idx="253">
                  <c:v>15.823391914367676</c:v>
                </c:pt>
                <c:pt idx="254">
                  <c:v>15.920804977416992</c:v>
                </c:pt>
                <c:pt idx="255">
                  <c:v>15.945013999938965</c:v>
                </c:pt>
                <c:pt idx="256">
                  <c:v>15.84810733795166</c:v>
                </c:pt>
                <c:pt idx="257">
                  <c:v>15.763527870178223</c:v>
                </c:pt>
                <c:pt idx="258">
                  <c:v>15.788699150085449</c:v>
                </c:pt>
                <c:pt idx="259">
                  <c:v>15.806668281555176</c:v>
                </c:pt>
                <c:pt idx="260">
                  <c:v>15.83052921295166</c:v>
                </c:pt>
                <c:pt idx="261">
                  <c:v>15.845248222351074</c:v>
                </c:pt>
                <c:pt idx="262">
                  <c:v>15.790312767028809</c:v>
                </c:pt>
                <c:pt idx="263">
                  <c:v>15.811132431030273</c:v>
                </c:pt>
                <c:pt idx="264">
                  <c:v>15.817852020263672</c:v>
                </c:pt>
                <c:pt idx="265">
                  <c:v>15.79908561706543</c:v>
                </c:pt>
                <c:pt idx="266">
                  <c:v>15.797697067260742</c:v>
                </c:pt>
                <c:pt idx="267">
                  <c:v>15.844307899475098</c:v>
                </c:pt>
                <c:pt idx="268">
                  <c:v>15.823685646057129</c:v>
                </c:pt>
                <c:pt idx="269">
                  <c:v>15.799488067626953</c:v>
                </c:pt>
                <c:pt idx="270">
                  <c:v>15.773974418640137</c:v>
                </c:pt>
                <c:pt idx="271">
                  <c:v>15.839385032653809</c:v>
                </c:pt>
                <c:pt idx="272">
                  <c:v>15.869104385375977</c:v>
                </c:pt>
                <c:pt idx="273">
                  <c:v>15.809103012084961</c:v>
                </c:pt>
                <c:pt idx="274">
                  <c:v>15.844616889953613</c:v>
                </c:pt>
                <c:pt idx="275">
                  <c:v>15.802326202392578</c:v>
                </c:pt>
                <c:pt idx="276">
                  <c:v>15.772775650024414</c:v>
                </c:pt>
                <c:pt idx="277">
                  <c:v>15.724521636962891</c:v>
                </c:pt>
                <c:pt idx="278">
                  <c:v>15.77888298034668</c:v>
                </c:pt>
                <c:pt idx="279">
                  <c:v>15.800244331359863</c:v>
                </c:pt>
                <c:pt idx="280">
                  <c:v>15.753486633300781</c:v>
                </c:pt>
                <c:pt idx="281">
                  <c:v>15.802194595336914</c:v>
                </c:pt>
                <c:pt idx="282">
                  <c:v>15.851272583007813</c:v>
                </c:pt>
                <c:pt idx="283">
                  <c:v>15.853405952453613</c:v>
                </c:pt>
                <c:pt idx="284">
                  <c:v>15.879209518432617</c:v>
                </c:pt>
                <c:pt idx="285">
                  <c:v>15.904114723205566</c:v>
                </c:pt>
                <c:pt idx="286">
                  <c:v>15.940079689025879</c:v>
                </c:pt>
                <c:pt idx="287">
                  <c:v>15.928927421569824</c:v>
                </c:pt>
                <c:pt idx="288">
                  <c:v>15.934931755065918</c:v>
                </c:pt>
                <c:pt idx="289">
                  <c:v>15.932480812072754</c:v>
                </c:pt>
                <c:pt idx="290">
                  <c:v>15.902830123901367</c:v>
                </c:pt>
                <c:pt idx="291">
                  <c:v>15.916850090026855</c:v>
                </c:pt>
                <c:pt idx="292">
                  <c:v>15.886176109313965</c:v>
                </c:pt>
                <c:pt idx="293">
                  <c:v>15.89842700958252</c:v>
                </c:pt>
                <c:pt idx="294">
                  <c:v>15.801555633544922</c:v>
                </c:pt>
                <c:pt idx="295">
                  <c:v>15.83843994140625</c:v>
                </c:pt>
                <c:pt idx="296">
                  <c:v>15.831854820251465</c:v>
                </c:pt>
                <c:pt idx="297">
                  <c:v>15.833279609680176</c:v>
                </c:pt>
                <c:pt idx="298">
                  <c:v>15.831413269042969</c:v>
                </c:pt>
                <c:pt idx="299">
                  <c:v>15.82209300994873</c:v>
                </c:pt>
                <c:pt idx="300">
                  <c:v>15.815093994140625</c:v>
                </c:pt>
                <c:pt idx="301">
                  <c:v>15.865950584411621</c:v>
                </c:pt>
                <c:pt idx="302">
                  <c:v>15.874338150024414</c:v>
                </c:pt>
                <c:pt idx="303">
                  <c:v>15.859237670898438</c:v>
                </c:pt>
                <c:pt idx="304">
                  <c:v>15.941386222839355</c:v>
                </c:pt>
                <c:pt idx="305">
                  <c:v>15.957088470458984</c:v>
                </c:pt>
                <c:pt idx="306">
                  <c:v>15.993268966674805</c:v>
                </c:pt>
                <c:pt idx="307">
                  <c:v>16.03300666809082</c:v>
                </c:pt>
                <c:pt idx="308">
                  <c:v>16.076877593994141</c:v>
                </c:pt>
                <c:pt idx="309">
                  <c:v>16.154685974121094</c:v>
                </c:pt>
                <c:pt idx="310">
                  <c:v>16.055152893066406</c:v>
                </c:pt>
                <c:pt idx="311">
                  <c:v>16.059526443481445</c:v>
                </c:pt>
                <c:pt idx="312">
                  <c:v>16.109197616577148</c:v>
                </c:pt>
                <c:pt idx="313">
                  <c:v>16.106035232543945</c:v>
                </c:pt>
                <c:pt idx="314">
                  <c:v>16.205873489379883</c:v>
                </c:pt>
                <c:pt idx="315">
                  <c:v>16.140195846557617</c:v>
                </c:pt>
                <c:pt idx="316">
                  <c:v>16.167692184448242</c:v>
                </c:pt>
                <c:pt idx="317">
                  <c:v>16.264074325561523</c:v>
                </c:pt>
                <c:pt idx="318">
                  <c:v>16.368715286254883</c:v>
                </c:pt>
                <c:pt idx="319">
                  <c:v>16.425731658935547</c:v>
                </c:pt>
                <c:pt idx="320">
                  <c:v>16.451919555664063</c:v>
                </c:pt>
                <c:pt idx="321">
                  <c:v>16.457242965698242</c:v>
                </c:pt>
                <c:pt idx="322">
                  <c:v>16.538053512573242</c:v>
                </c:pt>
                <c:pt idx="323">
                  <c:v>16.593271255493164</c:v>
                </c:pt>
                <c:pt idx="324">
                  <c:v>16.642240524291992</c:v>
                </c:pt>
                <c:pt idx="325">
                  <c:v>16.638288497924805</c:v>
                </c:pt>
                <c:pt idx="326">
                  <c:v>16.638784408569336</c:v>
                </c:pt>
                <c:pt idx="327">
                  <c:v>16.652425765991211</c:v>
                </c:pt>
                <c:pt idx="328">
                  <c:v>16.678089141845703</c:v>
                </c:pt>
                <c:pt idx="329">
                  <c:v>16.740352630615234</c:v>
                </c:pt>
                <c:pt idx="330">
                  <c:v>16.744159698486328</c:v>
                </c:pt>
                <c:pt idx="331">
                  <c:v>16.699611663818359</c:v>
                </c:pt>
                <c:pt idx="332">
                  <c:v>16.669742584228516</c:v>
                </c:pt>
                <c:pt idx="333">
                  <c:v>16.72743034362793</c:v>
                </c:pt>
                <c:pt idx="334">
                  <c:v>16.776025772094727</c:v>
                </c:pt>
                <c:pt idx="335">
                  <c:v>16.795940399169922</c:v>
                </c:pt>
                <c:pt idx="336">
                  <c:v>16.797800064086914</c:v>
                </c:pt>
                <c:pt idx="337">
                  <c:v>16.793239593505859</c:v>
                </c:pt>
                <c:pt idx="338">
                  <c:v>16.864141464233398</c:v>
                </c:pt>
                <c:pt idx="339">
                  <c:v>16.692281723022461</c:v>
                </c:pt>
                <c:pt idx="340">
                  <c:v>16.629287719726563</c:v>
                </c:pt>
                <c:pt idx="341">
                  <c:v>16.633705139160156</c:v>
                </c:pt>
                <c:pt idx="342">
                  <c:v>16.630352020263672</c:v>
                </c:pt>
                <c:pt idx="343">
                  <c:v>16.545145034790039</c:v>
                </c:pt>
                <c:pt idx="344">
                  <c:v>16.428472518920898</c:v>
                </c:pt>
                <c:pt idx="345">
                  <c:v>16.439842224121094</c:v>
                </c:pt>
                <c:pt idx="346">
                  <c:v>16.465606689453125</c:v>
                </c:pt>
                <c:pt idx="347">
                  <c:v>16.446088790893555</c:v>
                </c:pt>
                <c:pt idx="348">
                  <c:v>16.22150993347168</c:v>
                </c:pt>
                <c:pt idx="349">
                  <c:v>16.147251129150391</c:v>
                </c:pt>
                <c:pt idx="350">
                  <c:v>15.628353118896484</c:v>
                </c:pt>
                <c:pt idx="351">
                  <c:v>15.429183959960938</c:v>
                </c:pt>
                <c:pt idx="352">
                  <c:v>15.519374847412109</c:v>
                </c:pt>
                <c:pt idx="353">
                  <c:v>15.407766342163086</c:v>
                </c:pt>
                <c:pt idx="354">
                  <c:v>15.46259880065918</c:v>
                </c:pt>
                <c:pt idx="355">
                  <c:v>15.444173812866211</c:v>
                </c:pt>
                <c:pt idx="356">
                  <c:v>15.178570747375488</c:v>
                </c:pt>
                <c:pt idx="357">
                  <c:v>15.28060245513916</c:v>
                </c:pt>
                <c:pt idx="358">
                  <c:v>15.406365394592285</c:v>
                </c:pt>
                <c:pt idx="359">
                  <c:v>15.100485801696777</c:v>
                </c:pt>
                <c:pt idx="360">
                  <c:v>14.988801956176758</c:v>
                </c:pt>
                <c:pt idx="361">
                  <c:v>15.000947952270508</c:v>
                </c:pt>
                <c:pt idx="362">
                  <c:v>15.026176452636719</c:v>
                </c:pt>
                <c:pt idx="363">
                  <c:v>13.925530433654785</c:v>
                </c:pt>
                <c:pt idx="364">
                  <c:v>13.459386825561523</c:v>
                </c:pt>
                <c:pt idx="365">
                  <c:v>13.182662963867188</c:v>
                </c:pt>
                <c:pt idx="366">
                  <c:v>12.932589530944824</c:v>
                </c:pt>
                <c:pt idx="367">
                  <c:v>12.79142951965332</c:v>
                </c:pt>
                <c:pt idx="368">
                  <c:v>12.4967041015625</c:v>
                </c:pt>
                <c:pt idx="369">
                  <c:v>12.097592353820801</c:v>
                </c:pt>
                <c:pt idx="370">
                  <c:v>11.879942893981934</c:v>
                </c:pt>
                <c:pt idx="371">
                  <c:v>11.596325874328613</c:v>
                </c:pt>
                <c:pt idx="372">
                  <c:v>11.22270393371582</c:v>
                </c:pt>
                <c:pt idx="373">
                  <c:v>10.938907623291016</c:v>
                </c:pt>
                <c:pt idx="374">
                  <c:v>10.647783279418945</c:v>
                </c:pt>
                <c:pt idx="375">
                  <c:v>10.359746932983398</c:v>
                </c:pt>
                <c:pt idx="376">
                  <c:v>10.044483184814453</c:v>
                </c:pt>
                <c:pt idx="377">
                  <c:v>9.8645133972167969</c:v>
                </c:pt>
                <c:pt idx="378">
                  <c:v>9.7882823944091797</c:v>
                </c:pt>
                <c:pt idx="379">
                  <c:v>9.686009407043457</c:v>
                </c:pt>
                <c:pt idx="380">
                  <c:v>9.5824527740478516</c:v>
                </c:pt>
                <c:pt idx="381">
                  <c:v>9.3468523025512695</c:v>
                </c:pt>
                <c:pt idx="382">
                  <c:v>9.1370782852172852</c:v>
                </c:pt>
                <c:pt idx="383">
                  <c:v>8.9506435394287109</c:v>
                </c:pt>
                <c:pt idx="384">
                  <c:v>8.7091999053955078</c:v>
                </c:pt>
                <c:pt idx="385">
                  <c:v>8.5228118896484375</c:v>
                </c:pt>
                <c:pt idx="386">
                  <c:v>8.4404191970825195</c:v>
                </c:pt>
                <c:pt idx="387">
                  <c:v>8.4027576446533203</c:v>
                </c:pt>
                <c:pt idx="388">
                  <c:v>8.4116859436035156</c:v>
                </c:pt>
                <c:pt idx="389">
                  <c:v>8.327967643737793</c:v>
                </c:pt>
                <c:pt idx="390">
                  <c:v>8.3352594375610352</c:v>
                </c:pt>
                <c:pt idx="391">
                  <c:v>8.5621356964111328</c:v>
                </c:pt>
                <c:pt idx="392">
                  <c:v>8.7301721572875977</c:v>
                </c:pt>
                <c:pt idx="393">
                  <c:v>8.8405942916870117</c:v>
                </c:pt>
                <c:pt idx="394">
                  <c:v>8.9788656234741211</c:v>
                </c:pt>
                <c:pt idx="395">
                  <c:v>9.0707015991210938</c:v>
                </c:pt>
                <c:pt idx="396">
                  <c:v>9.1514806747436523</c:v>
                </c:pt>
                <c:pt idx="397">
                  <c:v>9.2367372512817383</c:v>
                </c:pt>
                <c:pt idx="398">
                  <c:v>9.312922477722168</c:v>
                </c:pt>
                <c:pt idx="399">
                  <c:v>9.3494482040405273</c:v>
                </c:pt>
                <c:pt idx="400">
                  <c:v>9.4511985778808594</c:v>
                </c:pt>
                <c:pt idx="401">
                  <c:v>9.5223197937011719</c:v>
                </c:pt>
                <c:pt idx="402">
                  <c:v>9.6592063903808594</c:v>
                </c:pt>
                <c:pt idx="403">
                  <c:v>9.7824411392211914</c:v>
                </c:pt>
                <c:pt idx="404">
                  <c:v>9.9147968292236328</c:v>
                </c:pt>
                <c:pt idx="405">
                  <c:v>9.9445343017578125</c:v>
                </c:pt>
                <c:pt idx="406">
                  <c:v>10.000235557556152</c:v>
                </c:pt>
                <c:pt idx="407">
                  <c:v>10.058414459228516</c:v>
                </c:pt>
                <c:pt idx="408">
                  <c:v>10.084512710571289</c:v>
                </c:pt>
                <c:pt idx="409">
                  <c:v>10.174333572387695</c:v>
                </c:pt>
                <c:pt idx="410">
                  <c:v>10.218288421630859</c:v>
                </c:pt>
                <c:pt idx="411">
                  <c:v>10.213175773620605</c:v>
                </c:pt>
                <c:pt idx="412">
                  <c:v>10.200440406799316</c:v>
                </c:pt>
                <c:pt idx="413">
                  <c:v>10.253150939941406</c:v>
                </c:pt>
                <c:pt idx="414">
                  <c:v>10.294517517089844</c:v>
                </c:pt>
                <c:pt idx="415">
                  <c:v>10.281327247619629</c:v>
                </c:pt>
                <c:pt idx="416">
                  <c:v>10.126066207885742</c:v>
                </c:pt>
                <c:pt idx="417">
                  <c:v>9.9466333389282227</c:v>
                </c:pt>
                <c:pt idx="418">
                  <c:v>9.8830814361572266</c:v>
                </c:pt>
                <c:pt idx="419">
                  <c:v>9.872833251953125</c:v>
                </c:pt>
                <c:pt idx="420">
                  <c:v>9.9445114135742188</c:v>
                </c:pt>
                <c:pt idx="421">
                  <c:v>9.8865375518798828</c:v>
                </c:pt>
                <c:pt idx="422">
                  <c:v>9.6722688674926758</c:v>
                </c:pt>
                <c:pt idx="423">
                  <c:v>9.5796232223510742</c:v>
                </c:pt>
                <c:pt idx="424">
                  <c:v>9.5744667053222656</c:v>
                </c:pt>
                <c:pt idx="425">
                  <c:v>9.4071254730224609</c:v>
                </c:pt>
                <c:pt idx="426">
                  <c:v>9.2131052017211914</c:v>
                </c:pt>
                <c:pt idx="427">
                  <c:v>9.0709104537963867</c:v>
                </c:pt>
                <c:pt idx="428">
                  <c:v>9.1428213119506836</c:v>
                </c:pt>
                <c:pt idx="429">
                  <c:v>8.9724969863891602</c:v>
                </c:pt>
                <c:pt idx="430">
                  <c:v>8.8184413909912109</c:v>
                </c:pt>
                <c:pt idx="431">
                  <c:v>8.7760190963745117</c:v>
                </c:pt>
                <c:pt idx="432">
                  <c:v>8.802454948425293</c:v>
                </c:pt>
                <c:pt idx="433">
                  <c:v>8.8532133102416992</c:v>
                </c:pt>
                <c:pt idx="434">
                  <c:v>8.7933521270751953</c:v>
                </c:pt>
                <c:pt idx="435">
                  <c:v>8.8469066619873047</c:v>
                </c:pt>
                <c:pt idx="436">
                  <c:v>8.8943977355957031</c:v>
                </c:pt>
                <c:pt idx="437">
                  <c:v>8.8642539978027344</c:v>
                </c:pt>
                <c:pt idx="438">
                  <c:v>8.8501482009887695</c:v>
                </c:pt>
                <c:pt idx="439">
                  <c:v>8.8923606872558594</c:v>
                </c:pt>
                <c:pt idx="440">
                  <c:v>8.9636735916137695</c:v>
                </c:pt>
                <c:pt idx="441">
                  <c:v>8.9709939956665039</c:v>
                </c:pt>
                <c:pt idx="442">
                  <c:v>8.9727230072021484</c:v>
                </c:pt>
                <c:pt idx="443">
                  <c:v>8.9881763458251953</c:v>
                </c:pt>
                <c:pt idx="444">
                  <c:v>8.9763803482055664</c:v>
                </c:pt>
                <c:pt idx="445">
                  <c:v>8.945164680480957</c:v>
                </c:pt>
                <c:pt idx="446">
                  <c:v>8.985224723815918</c:v>
                </c:pt>
                <c:pt idx="447">
                  <c:v>9.0162315368652344</c:v>
                </c:pt>
                <c:pt idx="448">
                  <c:v>9.0475311279296875</c:v>
                </c:pt>
                <c:pt idx="449">
                  <c:v>8.9809808731079102</c:v>
                </c:pt>
                <c:pt idx="450">
                  <c:v>8.9669656753540039</c:v>
                </c:pt>
                <c:pt idx="451">
                  <c:v>9.0164976119995117</c:v>
                </c:pt>
                <c:pt idx="452">
                  <c:v>9.0202579498291016</c:v>
                </c:pt>
                <c:pt idx="453">
                  <c:v>8.9636516571044922</c:v>
                </c:pt>
                <c:pt idx="454">
                  <c:v>8.9844799041748047</c:v>
                </c:pt>
                <c:pt idx="455">
                  <c:v>8.9342308044433594</c:v>
                </c:pt>
                <c:pt idx="456">
                  <c:v>8.9295139312744141</c:v>
                </c:pt>
                <c:pt idx="457">
                  <c:v>8.9841375350952148</c:v>
                </c:pt>
                <c:pt idx="458">
                  <c:v>9.0212259292602539</c:v>
                </c:pt>
                <c:pt idx="459">
                  <c:v>8.9715728759765625</c:v>
                </c:pt>
                <c:pt idx="460">
                  <c:v>8.9264202117919922</c:v>
                </c:pt>
                <c:pt idx="461">
                  <c:v>8.9332427978515625</c:v>
                </c:pt>
                <c:pt idx="462">
                  <c:v>9.0094060897827148</c:v>
                </c:pt>
                <c:pt idx="463">
                  <c:v>9.0035495758056641</c:v>
                </c:pt>
                <c:pt idx="464">
                  <c:v>9.008209228515625</c:v>
                </c:pt>
                <c:pt idx="465">
                  <c:v>9.0644102096557617</c:v>
                </c:pt>
                <c:pt idx="466">
                  <c:v>9.0194759368896484</c:v>
                </c:pt>
                <c:pt idx="467">
                  <c:v>9.0172252655029297</c:v>
                </c:pt>
                <c:pt idx="468">
                  <c:v>9.1056451797485352</c:v>
                </c:pt>
                <c:pt idx="469">
                  <c:v>9.1098260879516602</c:v>
                </c:pt>
                <c:pt idx="470">
                  <c:v>9.0649929046630859</c:v>
                </c:pt>
                <c:pt idx="471">
                  <c:v>9.0653553009033203</c:v>
                </c:pt>
                <c:pt idx="472">
                  <c:v>9.1002645492553711</c:v>
                </c:pt>
                <c:pt idx="473">
                  <c:v>9.0694684982299805</c:v>
                </c:pt>
                <c:pt idx="474">
                  <c:v>9.0596914291381836</c:v>
                </c:pt>
                <c:pt idx="475">
                  <c:v>9.0821189880371094</c:v>
                </c:pt>
                <c:pt idx="476">
                  <c:v>9.0828580856323242</c:v>
                </c:pt>
                <c:pt idx="477">
                  <c:v>9.0546665191650391</c:v>
                </c:pt>
                <c:pt idx="478">
                  <c:v>9.1008749008178711</c:v>
                </c:pt>
                <c:pt idx="479">
                  <c:v>9.0572433471679688</c:v>
                </c:pt>
                <c:pt idx="480">
                  <c:v>9.0369606018066406</c:v>
                </c:pt>
                <c:pt idx="481">
                  <c:v>9.0738039016723633</c:v>
                </c:pt>
                <c:pt idx="482">
                  <c:v>9.0352163314819336</c:v>
                </c:pt>
                <c:pt idx="483">
                  <c:v>8.9964437484741211</c:v>
                </c:pt>
                <c:pt idx="484">
                  <c:v>8.9938716888427734</c:v>
                </c:pt>
                <c:pt idx="485">
                  <c:v>9.0240421295166016</c:v>
                </c:pt>
                <c:pt idx="486">
                  <c:v>9.0481681823730469</c:v>
                </c:pt>
                <c:pt idx="487">
                  <c:v>9.0483531951904297</c:v>
                </c:pt>
                <c:pt idx="488">
                  <c:v>9.0502195358276367</c:v>
                </c:pt>
                <c:pt idx="489">
                  <c:v>9.0369501113891602</c:v>
                </c:pt>
                <c:pt idx="490">
                  <c:v>9.0397310256958008</c:v>
                </c:pt>
                <c:pt idx="491">
                  <c:v>9.0286216735839844</c:v>
                </c:pt>
                <c:pt idx="492">
                  <c:v>9.0168008804321289</c:v>
                </c:pt>
                <c:pt idx="493">
                  <c:v>8.9801759719848633</c:v>
                </c:pt>
                <c:pt idx="494">
                  <c:v>8.9841175079345703</c:v>
                </c:pt>
                <c:pt idx="495">
                  <c:v>8.989497184753418</c:v>
                </c:pt>
                <c:pt idx="496">
                  <c:v>8.9789104461669922</c:v>
                </c:pt>
                <c:pt idx="497">
                  <c:v>9.0437698364257813</c:v>
                </c:pt>
                <c:pt idx="498">
                  <c:v>9.0622406005859375</c:v>
                </c:pt>
                <c:pt idx="499">
                  <c:v>9.0279464721679688</c:v>
                </c:pt>
                <c:pt idx="500">
                  <c:v>8.9808483123779297</c:v>
                </c:pt>
                <c:pt idx="501">
                  <c:v>8.9900999069213867</c:v>
                </c:pt>
                <c:pt idx="502">
                  <c:v>9.0444746017456055</c:v>
                </c:pt>
                <c:pt idx="503">
                  <c:v>9.0272083282470703</c:v>
                </c:pt>
                <c:pt idx="504">
                  <c:v>9.0052995681762695</c:v>
                </c:pt>
                <c:pt idx="505">
                  <c:v>8.9289770126342773</c:v>
                </c:pt>
                <c:pt idx="506">
                  <c:v>8.9007301330566406</c:v>
                </c:pt>
                <c:pt idx="507">
                  <c:v>8.9108924865722656</c:v>
                </c:pt>
                <c:pt idx="508">
                  <c:v>8.9275808334350586</c:v>
                </c:pt>
                <c:pt idx="509">
                  <c:v>8.9138965606689453</c:v>
                </c:pt>
                <c:pt idx="510">
                  <c:v>8.9202957153320313</c:v>
                </c:pt>
                <c:pt idx="511">
                  <c:v>8.9442358016967773</c:v>
                </c:pt>
                <c:pt idx="512">
                  <c:v>8.9459524154663086</c:v>
                </c:pt>
                <c:pt idx="513">
                  <c:v>8.9201698303222656</c:v>
                </c:pt>
                <c:pt idx="514">
                  <c:v>8.9242238998413086</c:v>
                </c:pt>
                <c:pt idx="515">
                  <c:v>8.9284124374389648</c:v>
                </c:pt>
                <c:pt idx="516">
                  <c:v>8.9185285568237305</c:v>
                </c:pt>
                <c:pt idx="517">
                  <c:v>8.9253253936767578</c:v>
                </c:pt>
                <c:pt idx="518">
                  <c:v>8.9551239013671875</c:v>
                </c:pt>
                <c:pt idx="519">
                  <c:v>8.9476699829101563</c:v>
                </c:pt>
                <c:pt idx="520">
                  <c:v>8.9105558395385742</c:v>
                </c:pt>
                <c:pt idx="521">
                  <c:v>8.8784084320068359</c:v>
                </c:pt>
                <c:pt idx="522">
                  <c:v>8.9510707855224609</c:v>
                </c:pt>
                <c:pt idx="523">
                  <c:v>9.0186605453491211</c:v>
                </c:pt>
                <c:pt idx="524">
                  <c:v>8.9601783752441406</c:v>
                </c:pt>
                <c:pt idx="525">
                  <c:v>8.8934831619262695</c:v>
                </c:pt>
                <c:pt idx="526">
                  <c:v>8.8970870971679688</c:v>
                </c:pt>
                <c:pt idx="527">
                  <c:v>8.9200439453125</c:v>
                </c:pt>
                <c:pt idx="528">
                  <c:v>8.9265117645263672</c:v>
                </c:pt>
                <c:pt idx="529">
                  <c:v>8.8703947067260742</c:v>
                </c:pt>
                <c:pt idx="530">
                  <c:v>8.9301242828369141</c:v>
                </c:pt>
                <c:pt idx="531">
                  <c:v>8.9540309906005859</c:v>
                </c:pt>
                <c:pt idx="532">
                  <c:v>8.9432220458984375</c:v>
                </c:pt>
                <c:pt idx="533">
                  <c:v>8.9289436340332031</c:v>
                </c:pt>
                <c:pt idx="534">
                  <c:v>8.914097785949707</c:v>
                </c:pt>
                <c:pt idx="535">
                  <c:v>8.9354543685913086</c:v>
                </c:pt>
                <c:pt idx="536">
                  <c:v>8.8415632247924805</c:v>
                </c:pt>
                <c:pt idx="537">
                  <c:v>8.8158512115478516</c:v>
                </c:pt>
                <c:pt idx="538">
                  <c:v>8.8392772674560547</c:v>
                </c:pt>
                <c:pt idx="539">
                  <c:v>8.9161863327026367</c:v>
                </c:pt>
                <c:pt idx="540">
                  <c:v>8.9921035766601563</c:v>
                </c:pt>
                <c:pt idx="541">
                  <c:v>9.0293464660644531</c:v>
                </c:pt>
                <c:pt idx="542">
                  <c:v>9.0190410614013672</c:v>
                </c:pt>
                <c:pt idx="543">
                  <c:v>9.0174827575683594</c:v>
                </c:pt>
                <c:pt idx="544">
                  <c:v>9.0017986297607422</c:v>
                </c:pt>
                <c:pt idx="545">
                  <c:v>8.9897317886352539</c:v>
                </c:pt>
                <c:pt idx="546">
                  <c:v>8.9480609893798828</c:v>
                </c:pt>
                <c:pt idx="547">
                  <c:v>8.9197797775268555</c:v>
                </c:pt>
                <c:pt idx="548">
                  <c:v>8.9648542404174805</c:v>
                </c:pt>
                <c:pt idx="549">
                  <c:v>8.9898595809936523</c:v>
                </c:pt>
                <c:pt idx="550">
                  <c:v>9.026423454284668</c:v>
                </c:pt>
                <c:pt idx="551">
                  <c:v>9.2055072784423828</c:v>
                </c:pt>
                <c:pt idx="552">
                  <c:v>9.0809764862060547</c:v>
                </c:pt>
                <c:pt idx="553">
                  <c:v>8.9758710861206055</c:v>
                </c:pt>
                <c:pt idx="554">
                  <c:v>8.9875354766845703</c:v>
                </c:pt>
                <c:pt idx="555">
                  <c:v>9.0515298843383789</c:v>
                </c:pt>
                <c:pt idx="556">
                  <c:v>9.0891628265380859</c:v>
                </c:pt>
                <c:pt idx="557">
                  <c:v>9.038966178894043</c:v>
                </c:pt>
                <c:pt idx="558">
                  <c:v>9.0491924285888672</c:v>
                </c:pt>
                <c:pt idx="559">
                  <c:v>9.1839752197265625</c:v>
                </c:pt>
                <c:pt idx="560">
                  <c:v>9.1297721862792969</c:v>
                </c:pt>
                <c:pt idx="561">
                  <c:v>8.9807329177856445</c:v>
                </c:pt>
                <c:pt idx="562">
                  <c:v>8.9600696563720703</c:v>
                </c:pt>
                <c:pt idx="563">
                  <c:v>9.0314369201660156</c:v>
                </c:pt>
                <c:pt idx="564">
                  <c:v>9.0564889907836914</c:v>
                </c:pt>
                <c:pt idx="565">
                  <c:v>9.0539655685424805</c:v>
                </c:pt>
                <c:pt idx="566">
                  <c:v>9.0711507797241211</c:v>
                </c:pt>
                <c:pt idx="567">
                  <c:v>9.0739984512329102</c:v>
                </c:pt>
                <c:pt idx="568">
                  <c:v>9.0435581207275391</c:v>
                </c:pt>
                <c:pt idx="569">
                  <c:v>9.0090408325195313</c:v>
                </c:pt>
                <c:pt idx="570">
                  <c:v>9.1221151351928711</c:v>
                </c:pt>
                <c:pt idx="571">
                  <c:v>9.1380605697631836</c:v>
                </c:pt>
                <c:pt idx="572">
                  <c:v>9.0293951034545898</c:v>
                </c:pt>
                <c:pt idx="573">
                  <c:v>9.0062990188598633</c:v>
                </c:pt>
                <c:pt idx="574">
                  <c:v>9.042506217956543</c:v>
                </c:pt>
                <c:pt idx="575">
                  <c:v>9.0541582107543945</c:v>
                </c:pt>
                <c:pt idx="576">
                  <c:v>8.9668855667114258</c:v>
                </c:pt>
                <c:pt idx="577">
                  <c:v>8.9220008850097656</c:v>
                </c:pt>
                <c:pt idx="578">
                  <c:v>8.9315652847290039</c:v>
                </c:pt>
                <c:pt idx="579">
                  <c:v>8.9764013290405273</c:v>
                </c:pt>
                <c:pt idx="580">
                  <c:v>8.9941320419311523</c:v>
                </c:pt>
                <c:pt idx="581">
                  <c:v>8.9911727905273438</c:v>
                </c:pt>
                <c:pt idx="582">
                  <c:v>9.0203390121459961</c:v>
                </c:pt>
                <c:pt idx="583">
                  <c:v>9.025904655456543</c:v>
                </c:pt>
                <c:pt idx="584">
                  <c:v>9.0055637359619141</c:v>
                </c:pt>
                <c:pt idx="585">
                  <c:v>8.9216632843017578</c:v>
                </c:pt>
                <c:pt idx="586">
                  <c:v>8.9222040176391602</c:v>
                </c:pt>
                <c:pt idx="587">
                  <c:v>8.8768072128295898</c:v>
                </c:pt>
                <c:pt idx="588">
                  <c:v>8.9226856231689453</c:v>
                </c:pt>
                <c:pt idx="589">
                  <c:v>8.9423971176147461</c:v>
                </c:pt>
                <c:pt idx="590">
                  <c:v>8.9458684921264648</c:v>
                </c:pt>
                <c:pt idx="591">
                  <c:v>8.9803495407104492</c:v>
                </c:pt>
                <c:pt idx="592">
                  <c:v>8.9611377716064453</c:v>
                </c:pt>
                <c:pt idx="593">
                  <c:v>8.9009532928466797</c:v>
                </c:pt>
                <c:pt idx="594">
                  <c:v>8.8904485702514648</c:v>
                </c:pt>
                <c:pt idx="595">
                  <c:v>8.8981056213378906</c:v>
                </c:pt>
                <c:pt idx="596">
                  <c:v>8.9684076309204102</c:v>
                </c:pt>
                <c:pt idx="597">
                  <c:v>8.9895544052124023</c:v>
                </c:pt>
                <c:pt idx="598">
                  <c:v>8.9286727905273438</c:v>
                </c:pt>
                <c:pt idx="599">
                  <c:v>8.8844661712646484</c:v>
                </c:pt>
                <c:pt idx="600">
                  <c:v>8.9036674499511719</c:v>
                </c:pt>
                <c:pt idx="601">
                  <c:v>8.8761386871337891</c:v>
                </c:pt>
                <c:pt idx="602">
                  <c:v>8.8722734451293945</c:v>
                </c:pt>
                <c:pt idx="603">
                  <c:v>8.888707160949707</c:v>
                </c:pt>
                <c:pt idx="604">
                  <c:v>8.8722209930419922</c:v>
                </c:pt>
                <c:pt idx="605">
                  <c:v>8.9319190979003906</c:v>
                </c:pt>
                <c:pt idx="606">
                  <c:v>8.9452180862426758</c:v>
                </c:pt>
                <c:pt idx="607">
                  <c:v>8.9476175308227539</c:v>
                </c:pt>
                <c:pt idx="608">
                  <c:v>8.8630819320678711</c:v>
                </c:pt>
                <c:pt idx="609">
                  <c:v>8.8406705856323242</c:v>
                </c:pt>
                <c:pt idx="610">
                  <c:v>8.9272146224975586</c:v>
                </c:pt>
                <c:pt idx="611">
                  <c:v>8.9524765014648438</c:v>
                </c:pt>
                <c:pt idx="612">
                  <c:v>8.963068962097168</c:v>
                </c:pt>
                <c:pt idx="613">
                  <c:v>8.9596433639526367</c:v>
                </c:pt>
                <c:pt idx="614">
                  <c:v>8.9501619338989258</c:v>
                </c:pt>
                <c:pt idx="615">
                  <c:v>8.9461135864257813</c:v>
                </c:pt>
                <c:pt idx="616">
                  <c:v>8.9755544662475586</c:v>
                </c:pt>
                <c:pt idx="617">
                  <c:v>8.9591245651245117</c:v>
                </c:pt>
                <c:pt idx="618">
                  <c:v>8.9966278076171875</c:v>
                </c:pt>
                <c:pt idx="619">
                  <c:v>9.0709753036499023</c:v>
                </c:pt>
                <c:pt idx="620">
                  <c:v>9.0191440582275391</c:v>
                </c:pt>
                <c:pt idx="621">
                  <c:v>8.9762592315673828</c:v>
                </c:pt>
                <c:pt idx="622">
                  <c:v>8.9891805648803711</c:v>
                </c:pt>
                <c:pt idx="623">
                  <c:v>9.05340576171875</c:v>
                </c:pt>
                <c:pt idx="624">
                  <c:v>9.0368337631225586</c:v>
                </c:pt>
                <c:pt idx="625">
                  <c:v>9.0349359512329102</c:v>
                </c:pt>
                <c:pt idx="626">
                  <c:v>9.0377283096313477</c:v>
                </c:pt>
                <c:pt idx="627">
                  <c:v>9.0882549285888672</c:v>
                </c:pt>
                <c:pt idx="628">
                  <c:v>9.0760211944580078</c:v>
                </c:pt>
                <c:pt idx="629">
                  <c:v>9.0562467575073242</c:v>
                </c:pt>
                <c:pt idx="630">
                  <c:v>9.0687580108642578</c:v>
                </c:pt>
                <c:pt idx="631">
                  <c:v>9.1327943801879883</c:v>
                </c:pt>
                <c:pt idx="632">
                  <c:v>9.1422100067138672</c:v>
                </c:pt>
                <c:pt idx="633">
                  <c:v>9.1550178527832031</c:v>
                </c:pt>
                <c:pt idx="634">
                  <c:v>9.1554470062255859</c:v>
                </c:pt>
                <c:pt idx="635">
                  <c:v>9.1779022216796875</c:v>
                </c:pt>
                <c:pt idx="636">
                  <c:v>9.2532920837402344</c:v>
                </c:pt>
                <c:pt idx="637">
                  <c:v>9.2139596939086914</c:v>
                </c:pt>
                <c:pt idx="638">
                  <c:v>9.230168342590332</c:v>
                </c:pt>
                <c:pt idx="639">
                  <c:v>9.2717828750610352</c:v>
                </c:pt>
                <c:pt idx="640">
                  <c:v>9.261932373046875</c:v>
                </c:pt>
                <c:pt idx="641">
                  <c:v>9.2017059326171875</c:v>
                </c:pt>
                <c:pt idx="642">
                  <c:v>9.2167186737060547</c:v>
                </c:pt>
                <c:pt idx="643">
                  <c:v>9.2601413726806641</c:v>
                </c:pt>
                <c:pt idx="644">
                  <c:v>9.2605342864990234</c:v>
                </c:pt>
                <c:pt idx="645">
                  <c:v>9.2122964859008789</c:v>
                </c:pt>
                <c:pt idx="646">
                  <c:v>9.2049341201782227</c:v>
                </c:pt>
                <c:pt idx="647">
                  <c:v>9.2142620086669922</c:v>
                </c:pt>
                <c:pt idx="648">
                  <c:v>9.158635139465332</c:v>
                </c:pt>
                <c:pt idx="649">
                  <c:v>9.1910171508789063</c:v>
                </c:pt>
                <c:pt idx="650">
                  <c:v>9.1765975952148438</c:v>
                </c:pt>
                <c:pt idx="651">
                  <c:v>9.1790571212768555</c:v>
                </c:pt>
                <c:pt idx="652">
                  <c:v>9.2036409378051758</c:v>
                </c:pt>
                <c:pt idx="653">
                  <c:v>9.1985702514648438</c:v>
                </c:pt>
                <c:pt idx="654">
                  <c:v>9.2287397384643555</c:v>
                </c:pt>
                <c:pt idx="655">
                  <c:v>9.2592039108276367</c:v>
                </c:pt>
                <c:pt idx="656">
                  <c:v>9.2350797653198242</c:v>
                </c:pt>
                <c:pt idx="657">
                  <c:v>9.2973051071166992</c:v>
                </c:pt>
                <c:pt idx="658">
                  <c:v>9.3553972244262695</c:v>
                </c:pt>
                <c:pt idx="659">
                  <c:v>9.3621797561645508</c:v>
                </c:pt>
                <c:pt idx="660">
                  <c:v>9.3776988983154297</c:v>
                </c:pt>
                <c:pt idx="661">
                  <c:v>9.3965225219726563</c:v>
                </c:pt>
                <c:pt idx="662">
                  <c:v>9.4183835983276367</c:v>
                </c:pt>
                <c:pt idx="663">
                  <c:v>9.4695091247558594</c:v>
                </c:pt>
                <c:pt idx="664">
                  <c:v>9.4711456298828125</c:v>
                </c:pt>
                <c:pt idx="665">
                  <c:v>9.4425468444824219</c:v>
                </c:pt>
                <c:pt idx="666">
                  <c:v>9.5236635208129883</c:v>
                </c:pt>
                <c:pt idx="667">
                  <c:v>9.5035667419433594</c:v>
                </c:pt>
                <c:pt idx="668">
                  <c:v>9.4817600250244141</c:v>
                </c:pt>
                <c:pt idx="669">
                  <c:v>9.4611959457397461</c:v>
                </c:pt>
                <c:pt idx="670">
                  <c:v>9.4165229797363281</c:v>
                </c:pt>
                <c:pt idx="671">
                  <c:v>9.4169597625732422</c:v>
                </c:pt>
                <c:pt idx="672">
                  <c:v>9.3945274353027344</c:v>
                </c:pt>
                <c:pt idx="673">
                  <c:v>9.3772869110107422</c:v>
                </c:pt>
                <c:pt idx="674">
                  <c:v>9.3815708160400391</c:v>
                </c:pt>
                <c:pt idx="675">
                  <c:v>9.3459377288818359</c:v>
                </c:pt>
                <c:pt idx="676">
                  <c:v>9.334040641784668</c:v>
                </c:pt>
                <c:pt idx="677">
                  <c:v>9.3480310440063477</c:v>
                </c:pt>
                <c:pt idx="678">
                  <c:v>9.3317098617553711</c:v>
                </c:pt>
                <c:pt idx="679">
                  <c:v>9.4043493270874023</c:v>
                </c:pt>
                <c:pt idx="680">
                  <c:v>9.5314922332763672</c:v>
                </c:pt>
                <c:pt idx="681">
                  <c:v>9.6291790008544922</c:v>
                </c:pt>
                <c:pt idx="682">
                  <c:v>9.7485074996948242</c:v>
                </c:pt>
                <c:pt idx="683">
                  <c:v>9.9203863143920898</c:v>
                </c:pt>
                <c:pt idx="684">
                  <c:v>10.126843452453613</c:v>
                </c:pt>
                <c:pt idx="685">
                  <c:v>10.268550872802734</c:v>
                </c:pt>
                <c:pt idx="686">
                  <c:v>10.372660636901855</c:v>
                </c:pt>
                <c:pt idx="687">
                  <c:v>10.515532493591309</c:v>
                </c:pt>
                <c:pt idx="688">
                  <c:v>10.573460578918457</c:v>
                </c:pt>
                <c:pt idx="689">
                  <c:v>10.699532508850098</c:v>
                </c:pt>
                <c:pt idx="690">
                  <c:v>10.888465881347656</c:v>
                </c:pt>
                <c:pt idx="691">
                  <c:v>10.980116844177246</c:v>
                </c:pt>
                <c:pt idx="692">
                  <c:v>11.028240203857422</c:v>
                </c:pt>
                <c:pt idx="693">
                  <c:v>11.155964851379395</c:v>
                </c:pt>
                <c:pt idx="694">
                  <c:v>11.294713973999023</c:v>
                </c:pt>
                <c:pt idx="695">
                  <c:v>11.423491477966309</c:v>
                </c:pt>
                <c:pt idx="696">
                  <c:v>11.481605529785156</c:v>
                </c:pt>
                <c:pt idx="697">
                  <c:v>11.536506652832031</c:v>
                </c:pt>
                <c:pt idx="698">
                  <c:v>11.547691345214844</c:v>
                </c:pt>
                <c:pt idx="699">
                  <c:v>11.571686744689941</c:v>
                </c:pt>
                <c:pt idx="700">
                  <c:v>11.545392036437988</c:v>
                </c:pt>
                <c:pt idx="701">
                  <c:v>11.546077728271484</c:v>
                </c:pt>
                <c:pt idx="702">
                  <c:v>11.46895694732666</c:v>
                </c:pt>
                <c:pt idx="703">
                  <c:v>11.385205268859863</c:v>
                </c:pt>
                <c:pt idx="704">
                  <c:v>11.37058162689209</c:v>
                </c:pt>
                <c:pt idx="705">
                  <c:v>11.307065010070801</c:v>
                </c:pt>
                <c:pt idx="706">
                  <c:v>11.245588302612305</c:v>
                </c:pt>
                <c:pt idx="707">
                  <c:v>11.121953010559082</c:v>
                </c:pt>
                <c:pt idx="708">
                  <c:v>11.071656227111816</c:v>
                </c:pt>
                <c:pt idx="709">
                  <c:v>11.024993896484375</c:v>
                </c:pt>
                <c:pt idx="710">
                  <c:v>10.943758010864258</c:v>
                </c:pt>
                <c:pt idx="711">
                  <c:v>10.827486991882324</c:v>
                </c:pt>
                <c:pt idx="712">
                  <c:v>10.745251655578613</c:v>
                </c:pt>
                <c:pt idx="713">
                  <c:v>10.416035652160645</c:v>
                </c:pt>
                <c:pt idx="714">
                  <c:v>10.14558219909668</c:v>
                </c:pt>
                <c:pt idx="715">
                  <c:v>9.9761486053466797</c:v>
                </c:pt>
                <c:pt idx="716">
                  <c:v>9.9785661697387695</c:v>
                </c:pt>
                <c:pt idx="717">
                  <c:v>9.8526144027709961</c:v>
                </c:pt>
                <c:pt idx="718">
                  <c:v>9.7290458679199219</c:v>
                </c:pt>
                <c:pt idx="719">
                  <c:v>9.5870342254638672</c:v>
                </c:pt>
                <c:pt idx="720">
                  <c:v>9.5094776153564453</c:v>
                </c:pt>
                <c:pt idx="721">
                  <c:v>9.4253673553466797</c:v>
                </c:pt>
                <c:pt idx="722">
                  <c:v>9.3170366287231445</c:v>
                </c:pt>
                <c:pt idx="723">
                  <c:v>9.1430521011352539</c:v>
                </c:pt>
                <c:pt idx="724">
                  <c:v>8.9799985885620117</c:v>
                </c:pt>
                <c:pt idx="725">
                  <c:v>8.8814973831176758</c:v>
                </c:pt>
                <c:pt idx="726">
                  <c:v>8.4926671981811523</c:v>
                </c:pt>
                <c:pt idx="727">
                  <c:v>8.2210664749145508</c:v>
                </c:pt>
                <c:pt idx="728">
                  <c:v>8.3680038452148438</c:v>
                </c:pt>
                <c:pt idx="729">
                  <c:v>8.3483858108520508</c:v>
                </c:pt>
                <c:pt idx="730">
                  <c:v>8.3206501007080078</c:v>
                </c:pt>
                <c:pt idx="731">
                  <c:v>8.3934412002563477</c:v>
                </c:pt>
                <c:pt idx="732">
                  <c:v>8.3493432998657227</c:v>
                </c:pt>
                <c:pt idx="733">
                  <c:v>8.8711318969726563</c:v>
                </c:pt>
                <c:pt idx="734">
                  <c:v>8.5719928741455078</c:v>
                </c:pt>
                <c:pt idx="735">
                  <c:v>8.0515460968017578</c:v>
                </c:pt>
                <c:pt idx="736">
                  <c:v>7.9561343193054199</c:v>
                </c:pt>
                <c:pt idx="737">
                  <c:v>7.9797477722167969</c:v>
                </c:pt>
                <c:pt idx="738">
                  <c:v>7.9533257484436035</c:v>
                </c:pt>
                <c:pt idx="739">
                  <c:v>7.9523324966430664</c:v>
                </c:pt>
                <c:pt idx="740">
                  <c:v>4.234128475189209</c:v>
                </c:pt>
                <c:pt idx="741">
                  <c:v>5.3280997276306152</c:v>
                </c:pt>
                <c:pt idx="742">
                  <c:v>5.6007952690124512</c:v>
                </c:pt>
                <c:pt idx="743">
                  <c:v>5.9829072952270508</c:v>
                </c:pt>
                <c:pt idx="744">
                  <c:v>6.4519329071044922</c:v>
                </c:pt>
                <c:pt idx="745">
                  <c:v>7.5666904449462891</c:v>
                </c:pt>
                <c:pt idx="746">
                  <c:v>8.3455829620361328</c:v>
                </c:pt>
                <c:pt idx="747">
                  <c:v>8.1891860961914063</c:v>
                </c:pt>
                <c:pt idx="748">
                  <c:v>8.0572776794433594</c:v>
                </c:pt>
                <c:pt idx="749">
                  <c:v>7.875089168548584</c:v>
                </c:pt>
                <c:pt idx="750">
                  <c:v>7.502105712890625</c:v>
                </c:pt>
                <c:pt idx="751">
                  <c:v>7.5391726493835449</c:v>
                </c:pt>
                <c:pt idx="752">
                  <c:v>7.4201879501342773</c:v>
                </c:pt>
                <c:pt idx="753">
                  <c:v>6.9046626091003418</c:v>
                </c:pt>
                <c:pt idx="754">
                  <c:v>6.7524881362915039</c:v>
                </c:pt>
                <c:pt idx="755">
                  <c:v>6.3648810386657715</c:v>
                </c:pt>
                <c:pt idx="756">
                  <c:v>5.9017229080200195</c:v>
                </c:pt>
                <c:pt idx="757">
                  <c:v>5.6406574249267578</c:v>
                </c:pt>
                <c:pt idx="758">
                  <c:v>5.3481287956237793</c:v>
                </c:pt>
                <c:pt idx="759">
                  <c:v>5.2039690017700195</c:v>
                </c:pt>
                <c:pt idx="760">
                  <c:v>4.8638424873352051</c:v>
                </c:pt>
                <c:pt idx="761">
                  <c:v>4.5262069702148438</c:v>
                </c:pt>
                <c:pt idx="762">
                  <c:v>4.3160128593444824</c:v>
                </c:pt>
                <c:pt idx="763">
                  <c:v>3.9417409896850586</c:v>
                </c:pt>
                <c:pt idx="764">
                  <c:v>3.7406809329986572</c:v>
                </c:pt>
                <c:pt idx="765">
                  <c:v>3.5102114677429199</c:v>
                </c:pt>
                <c:pt idx="766">
                  <c:v>3.2475857734680176</c:v>
                </c:pt>
                <c:pt idx="767">
                  <c:v>2.9512836933135986</c:v>
                </c:pt>
                <c:pt idx="768">
                  <c:v>2.6330416202545166</c:v>
                </c:pt>
                <c:pt idx="769">
                  <c:v>2.3152308464050293</c:v>
                </c:pt>
                <c:pt idx="770">
                  <c:v>1.9866622686386108</c:v>
                </c:pt>
                <c:pt idx="771">
                  <c:v>1.6696012020111084</c:v>
                </c:pt>
                <c:pt idx="772">
                  <c:v>1.5196627378463745</c:v>
                </c:pt>
                <c:pt idx="773">
                  <c:v>1.499413013458252</c:v>
                </c:pt>
                <c:pt idx="774">
                  <c:v>1.3599628210067749</c:v>
                </c:pt>
                <c:pt idx="775">
                  <c:v>1.3700356483459473</c:v>
                </c:pt>
                <c:pt idx="776">
                  <c:v>1.5079010725021362</c:v>
                </c:pt>
                <c:pt idx="777">
                  <c:v>1.4978517293930054</c:v>
                </c:pt>
                <c:pt idx="778">
                  <c:v>1.4277256727218628</c:v>
                </c:pt>
                <c:pt idx="779">
                  <c:v>1.4529318809509277</c:v>
                </c:pt>
                <c:pt idx="780">
                  <c:v>1.5311688184738159</c:v>
                </c:pt>
                <c:pt idx="781">
                  <c:v>1.6294099092483521</c:v>
                </c:pt>
                <c:pt idx="782">
                  <c:v>1.7283624410629272</c:v>
                </c:pt>
                <c:pt idx="783">
                  <c:v>1.8720930814743042</c:v>
                </c:pt>
                <c:pt idx="784">
                  <c:v>2.0930371284484863</c:v>
                </c:pt>
                <c:pt idx="785">
                  <c:v>2.3145220279693604</c:v>
                </c:pt>
                <c:pt idx="786">
                  <c:v>2.5582079887390137</c:v>
                </c:pt>
                <c:pt idx="787">
                  <c:v>2.7889077663421631</c:v>
                </c:pt>
                <c:pt idx="788">
                  <c:v>2.9990780353546143</c:v>
                </c:pt>
                <c:pt idx="789">
                  <c:v>3.2293465137481689</c:v>
                </c:pt>
                <c:pt idx="790">
                  <c:v>3.4219920635223389</c:v>
                </c:pt>
                <c:pt idx="791">
                  <c:v>3.5826597213745117</c:v>
                </c:pt>
                <c:pt idx="792">
                  <c:v>3.68733811378479</c:v>
                </c:pt>
                <c:pt idx="793">
                  <c:v>3.9244604110717773</c:v>
                </c:pt>
                <c:pt idx="794">
                  <c:v>4.06292724609375</c:v>
                </c:pt>
                <c:pt idx="795">
                  <c:v>4.176140308380127</c:v>
                </c:pt>
                <c:pt idx="796">
                  <c:v>4.2647762298583984</c:v>
                </c:pt>
                <c:pt idx="797">
                  <c:v>4.3700804710388184</c:v>
                </c:pt>
                <c:pt idx="798">
                  <c:v>4.4206137657165527</c:v>
                </c:pt>
                <c:pt idx="799">
                  <c:v>4.4395656585693359</c:v>
                </c:pt>
                <c:pt idx="800">
                  <c:v>4.4674105644226074</c:v>
                </c:pt>
                <c:pt idx="801">
                  <c:v>4.5245776176452637</c:v>
                </c:pt>
                <c:pt idx="802">
                  <c:v>4.544856071472168</c:v>
                </c:pt>
                <c:pt idx="803">
                  <c:v>4.5258727073669434</c:v>
                </c:pt>
                <c:pt idx="804">
                  <c:v>4.490476131439209</c:v>
                </c:pt>
                <c:pt idx="805">
                  <c:v>4.403383731842041</c:v>
                </c:pt>
                <c:pt idx="806">
                  <c:v>4.2551712989807129</c:v>
                </c:pt>
                <c:pt idx="807">
                  <c:v>4.0944509506225586</c:v>
                </c:pt>
                <c:pt idx="808">
                  <c:v>3.905961275100708</c:v>
                </c:pt>
                <c:pt idx="809">
                  <c:v>3.7178311347961426</c:v>
                </c:pt>
                <c:pt idx="810">
                  <c:v>3.5629703998565674</c:v>
                </c:pt>
                <c:pt idx="811">
                  <c:v>3.4859278202056885</c:v>
                </c:pt>
                <c:pt idx="812">
                  <c:v>3.457909107208252</c:v>
                </c:pt>
                <c:pt idx="813">
                  <c:v>3.4733412265777588</c:v>
                </c:pt>
                <c:pt idx="814">
                  <c:v>3.4408352375030518</c:v>
                </c:pt>
                <c:pt idx="815">
                  <c:v>3.3713541030883789</c:v>
                </c:pt>
                <c:pt idx="816">
                  <c:v>3.3366584777832031</c:v>
                </c:pt>
                <c:pt idx="817">
                  <c:v>3.2574565410614014</c:v>
                </c:pt>
                <c:pt idx="818">
                  <c:v>3.1457586288452148</c:v>
                </c:pt>
                <c:pt idx="819">
                  <c:v>3.074429988861084</c:v>
                </c:pt>
                <c:pt idx="820">
                  <c:v>2.832716703414917</c:v>
                </c:pt>
                <c:pt idx="821">
                  <c:v>2.6338529586791992</c:v>
                </c:pt>
                <c:pt idx="822">
                  <c:v>2.3891494274139404</c:v>
                </c:pt>
                <c:pt idx="823">
                  <c:v>2.2101421356201172</c:v>
                </c:pt>
                <c:pt idx="824">
                  <c:v>1.8692917823791504</c:v>
                </c:pt>
                <c:pt idx="825">
                  <c:v>1.5868022441864014</c:v>
                </c:pt>
                <c:pt idx="826">
                  <c:v>1.3780571222305298</c:v>
                </c:pt>
                <c:pt idx="827">
                  <c:v>1.1591980457305908</c:v>
                </c:pt>
                <c:pt idx="828">
                  <c:v>0.9778173565864563</c:v>
                </c:pt>
                <c:pt idx="829">
                  <c:v>0.87789559364318848</c:v>
                </c:pt>
                <c:pt idx="830">
                  <c:v>0.80048513412475586</c:v>
                </c:pt>
                <c:pt idx="831">
                  <c:v>0.74045515060424805</c:v>
                </c:pt>
                <c:pt idx="832">
                  <c:v>0.70795655250549316</c:v>
                </c:pt>
                <c:pt idx="833">
                  <c:v>0.74767160415649414</c:v>
                </c:pt>
                <c:pt idx="834">
                  <c:v>0.82647925615310669</c:v>
                </c:pt>
                <c:pt idx="835">
                  <c:v>0.85217446088790894</c:v>
                </c:pt>
                <c:pt idx="836">
                  <c:v>0.83033877611160278</c:v>
                </c:pt>
                <c:pt idx="837">
                  <c:v>0.83530497550964355</c:v>
                </c:pt>
                <c:pt idx="838">
                  <c:v>0.8494868278503418</c:v>
                </c:pt>
                <c:pt idx="839">
                  <c:v>0.8561515212059021</c:v>
                </c:pt>
                <c:pt idx="840">
                  <c:v>0.83476394414901733</c:v>
                </c:pt>
                <c:pt idx="841">
                  <c:v>0.80765354633331299</c:v>
                </c:pt>
                <c:pt idx="842">
                  <c:v>0.80096769332885742</c:v>
                </c:pt>
                <c:pt idx="843">
                  <c:v>0.78310656547546387</c:v>
                </c:pt>
                <c:pt idx="844">
                  <c:v>0.74450862407684326</c:v>
                </c:pt>
                <c:pt idx="845">
                  <c:v>0.72293126583099365</c:v>
                </c:pt>
                <c:pt idx="846">
                  <c:v>0.70674824714660645</c:v>
                </c:pt>
                <c:pt idx="847">
                  <c:v>0.71208089590072632</c:v>
                </c:pt>
                <c:pt idx="848">
                  <c:v>0.73179125785827637</c:v>
                </c:pt>
                <c:pt idx="849">
                  <c:v>0.77186918258666992</c:v>
                </c:pt>
                <c:pt idx="850">
                  <c:v>0.799629807472229</c:v>
                </c:pt>
                <c:pt idx="851">
                  <c:v>0.81232374906539917</c:v>
                </c:pt>
                <c:pt idx="852">
                  <c:v>0.83011257648468018</c:v>
                </c:pt>
                <c:pt idx="853">
                  <c:v>0.83924776315689087</c:v>
                </c:pt>
                <c:pt idx="854">
                  <c:v>0.83783084154129028</c:v>
                </c:pt>
                <c:pt idx="855">
                  <c:v>0.83744245767593384</c:v>
                </c:pt>
                <c:pt idx="856">
                  <c:v>0.83193910121917725</c:v>
                </c:pt>
                <c:pt idx="857">
                  <c:v>0.81750679016113281</c:v>
                </c:pt>
                <c:pt idx="858">
                  <c:v>0.80595743656158447</c:v>
                </c:pt>
                <c:pt idx="859">
                  <c:v>0.79740941524505615</c:v>
                </c:pt>
                <c:pt idx="860">
                  <c:v>0.79914224147796631</c:v>
                </c:pt>
                <c:pt idx="861">
                  <c:v>0.78570926189422607</c:v>
                </c:pt>
                <c:pt idx="862">
                  <c:v>0.76630103588104248</c:v>
                </c:pt>
                <c:pt idx="863">
                  <c:v>0.7515486478805542</c:v>
                </c:pt>
                <c:pt idx="864">
                  <c:v>0.74259299039840698</c:v>
                </c:pt>
                <c:pt idx="865">
                  <c:v>0.72327429056167603</c:v>
                </c:pt>
                <c:pt idx="866">
                  <c:v>0.71377873420715332</c:v>
                </c:pt>
                <c:pt idx="867">
                  <c:v>0.7155834436416626</c:v>
                </c:pt>
                <c:pt idx="868">
                  <c:v>0.69168365001678467</c:v>
                </c:pt>
                <c:pt idx="869">
                  <c:v>0.64699244499206543</c:v>
                </c:pt>
                <c:pt idx="870">
                  <c:v>0.63094407320022583</c:v>
                </c:pt>
                <c:pt idx="871">
                  <c:v>0.62432390451431274</c:v>
                </c:pt>
                <c:pt idx="872">
                  <c:v>0.60337561368942261</c:v>
                </c:pt>
                <c:pt idx="873">
                  <c:v>0.60627812147140503</c:v>
                </c:pt>
                <c:pt idx="874">
                  <c:v>0.61483687162399292</c:v>
                </c:pt>
                <c:pt idx="875">
                  <c:v>0.62142175436019897</c:v>
                </c:pt>
                <c:pt idx="876">
                  <c:v>0.62345349788665771</c:v>
                </c:pt>
                <c:pt idx="877">
                  <c:v>0.61185693740844727</c:v>
                </c:pt>
                <c:pt idx="878">
                  <c:v>0.6074865460395813</c:v>
                </c:pt>
                <c:pt idx="879">
                  <c:v>0.59762674570083618</c:v>
                </c:pt>
                <c:pt idx="880">
                  <c:v>0.57406651973724365</c:v>
                </c:pt>
                <c:pt idx="881">
                  <c:v>0.56537842750549316</c:v>
                </c:pt>
                <c:pt idx="882">
                  <c:v>0.57366704940795898</c:v>
                </c:pt>
                <c:pt idx="883">
                  <c:v>0.57692968845367432</c:v>
                </c:pt>
                <c:pt idx="884">
                  <c:v>0.56710195541381836</c:v>
                </c:pt>
                <c:pt idx="885">
                  <c:v>0.56527811288833618</c:v>
                </c:pt>
                <c:pt idx="886">
                  <c:v>0.57918918132781982</c:v>
                </c:pt>
                <c:pt idx="887">
                  <c:v>0.59441292285919189</c:v>
                </c:pt>
                <c:pt idx="888">
                  <c:v>0.58183556795120239</c:v>
                </c:pt>
                <c:pt idx="889">
                  <c:v>0.58895021677017212</c:v>
                </c:pt>
                <c:pt idx="890">
                  <c:v>0.59213858842849731</c:v>
                </c:pt>
                <c:pt idx="891">
                  <c:v>0.5655064582824707</c:v>
                </c:pt>
                <c:pt idx="892">
                  <c:v>0.53628188371658325</c:v>
                </c:pt>
                <c:pt idx="893">
                  <c:v>0.51153659820556641</c:v>
                </c:pt>
                <c:pt idx="894">
                  <c:v>0.48339301347732544</c:v>
                </c:pt>
                <c:pt idx="895">
                  <c:v>0.47355532646179199</c:v>
                </c:pt>
                <c:pt idx="896">
                  <c:v>0.48871448636054993</c:v>
                </c:pt>
                <c:pt idx="897">
                  <c:v>0.50100356340408325</c:v>
                </c:pt>
                <c:pt idx="898">
                  <c:v>0.48983043432235718</c:v>
                </c:pt>
                <c:pt idx="899">
                  <c:v>0.47793322801589966</c:v>
                </c:pt>
                <c:pt idx="900">
                  <c:v>0.44359108805656433</c:v>
                </c:pt>
                <c:pt idx="901">
                  <c:v>0.40244439244270325</c:v>
                </c:pt>
                <c:pt idx="902">
                  <c:v>0.3918994665145874</c:v>
                </c:pt>
                <c:pt idx="903">
                  <c:v>0.3775082528591156</c:v>
                </c:pt>
                <c:pt idx="904">
                  <c:v>0.38181319832801819</c:v>
                </c:pt>
                <c:pt idx="905">
                  <c:v>0.39397212862968445</c:v>
                </c:pt>
                <c:pt idx="906">
                  <c:v>0.41518381237983704</c:v>
                </c:pt>
                <c:pt idx="907">
                  <c:v>0.42194563150405884</c:v>
                </c:pt>
                <c:pt idx="908">
                  <c:v>0.42404726147651672</c:v>
                </c:pt>
                <c:pt idx="909">
                  <c:v>0.41631075739860535</c:v>
                </c:pt>
                <c:pt idx="910">
                  <c:v>0.40959611535072327</c:v>
                </c:pt>
                <c:pt idx="911">
                  <c:v>0.39754369854927063</c:v>
                </c:pt>
                <c:pt idx="912">
                  <c:v>0.36654078960418701</c:v>
                </c:pt>
                <c:pt idx="913">
                  <c:v>0.36301732063293457</c:v>
                </c:pt>
                <c:pt idx="914">
                  <c:v>0.35861074924468994</c:v>
                </c:pt>
                <c:pt idx="915">
                  <c:v>0.34907129406929016</c:v>
                </c:pt>
                <c:pt idx="916">
                  <c:v>0.3362216055393219</c:v>
                </c:pt>
                <c:pt idx="917">
                  <c:v>0.34039542078971863</c:v>
                </c:pt>
                <c:pt idx="918">
                  <c:v>0.35272666811943054</c:v>
                </c:pt>
                <c:pt idx="919">
                  <c:v>0.35125520825386047</c:v>
                </c:pt>
                <c:pt idx="920">
                  <c:v>0.36155715584754944</c:v>
                </c:pt>
                <c:pt idx="921">
                  <c:v>0.37311112880706787</c:v>
                </c:pt>
                <c:pt idx="922">
                  <c:v>0.34939950704574585</c:v>
                </c:pt>
                <c:pt idx="923">
                  <c:v>0.34413632750511169</c:v>
                </c:pt>
                <c:pt idx="924">
                  <c:v>0.33542031049728394</c:v>
                </c:pt>
                <c:pt idx="925">
                  <c:v>0.33646607398986816</c:v>
                </c:pt>
                <c:pt idx="926">
                  <c:v>0.33877831697463989</c:v>
                </c:pt>
                <c:pt idx="927">
                  <c:v>0.34672939777374268</c:v>
                </c:pt>
                <c:pt idx="928">
                  <c:v>0.3394184410572052</c:v>
                </c:pt>
                <c:pt idx="929">
                  <c:v>0.33099174499511719</c:v>
                </c:pt>
                <c:pt idx="930">
                  <c:v>0.33812811970710754</c:v>
                </c:pt>
                <c:pt idx="931">
                  <c:v>0.34480744600296021</c:v>
                </c:pt>
                <c:pt idx="932">
                  <c:v>0.35198837518692017</c:v>
                </c:pt>
                <c:pt idx="933">
                  <c:v>0.36216959357261658</c:v>
                </c:pt>
                <c:pt idx="934">
                  <c:v>0.38305017352104187</c:v>
                </c:pt>
                <c:pt idx="935">
                  <c:v>0.39935979247093201</c:v>
                </c:pt>
                <c:pt idx="936">
                  <c:v>0.41215986013412476</c:v>
                </c:pt>
                <c:pt idx="937">
                  <c:v>0.41922077536582947</c:v>
                </c:pt>
                <c:pt idx="938">
                  <c:v>0.42759230732917786</c:v>
                </c:pt>
                <c:pt idx="939">
                  <c:v>0.42585879564285278</c:v>
                </c:pt>
                <c:pt idx="940">
                  <c:v>0.41326218843460083</c:v>
                </c:pt>
                <c:pt idx="941">
                  <c:v>0.41813704371452332</c:v>
                </c:pt>
                <c:pt idx="942">
                  <c:v>0.41716659069061279</c:v>
                </c:pt>
                <c:pt idx="943">
                  <c:v>0.41545864939689636</c:v>
                </c:pt>
                <c:pt idx="944">
                  <c:v>0.41566488146781921</c:v>
                </c:pt>
                <c:pt idx="945">
                  <c:v>0.40974995493888855</c:v>
                </c:pt>
                <c:pt idx="946">
                  <c:v>0.42493712902069092</c:v>
                </c:pt>
                <c:pt idx="947">
                  <c:v>0.43548226356506348</c:v>
                </c:pt>
                <c:pt idx="948">
                  <c:v>0.43906480073928833</c:v>
                </c:pt>
                <c:pt idx="949">
                  <c:v>0.43839967250823975</c:v>
                </c:pt>
                <c:pt idx="950">
                  <c:v>0.42529803514480591</c:v>
                </c:pt>
                <c:pt idx="951">
                  <c:v>0.39316627383232117</c:v>
                </c:pt>
                <c:pt idx="952">
                  <c:v>0.35621535778045654</c:v>
                </c:pt>
                <c:pt idx="953">
                  <c:v>0.33112901449203491</c:v>
                </c:pt>
                <c:pt idx="954">
                  <c:v>0.32788097858428955</c:v>
                </c:pt>
                <c:pt idx="955">
                  <c:v>0.32939738035202026</c:v>
                </c:pt>
                <c:pt idx="956">
                  <c:v>0.33766946196556091</c:v>
                </c:pt>
                <c:pt idx="957">
                  <c:v>0.35357815027236938</c:v>
                </c:pt>
                <c:pt idx="958">
                  <c:v>0.36198914051055908</c:v>
                </c:pt>
                <c:pt idx="959">
                  <c:v>0.384266197681427</c:v>
                </c:pt>
                <c:pt idx="960">
                  <c:v>0.39745205640792847</c:v>
                </c:pt>
                <c:pt idx="961">
                  <c:v>0.37346702814102173</c:v>
                </c:pt>
                <c:pt idx="962">
                  <c:v>0.37007173895835876</c:v>
                </c:pt>
                <c:pt idx="963">
                  <c:v>0.38845983147621155</c:v>
                </c:pt>
                <c:pt idx="964">
                  <c:v>0.41508883237838745</c:v>
                </c:pt>
                <c:pt idx="965">
                  <c:v>0.41493299603462219</c:v>
                </c:pt>
                <c:pt idx="966">
                  <c:v>0.4326665997505188</c:v>
                </c:pt>
                <c:pt idx="967">
                  <c:v>0.44926026463508606</c:v>
                </c:pt>
                <c:pt idx="968">
                  <c:v>0.45581021904945374</c:v>
                </c:pt>
                <c:pt idx="969">
                  <c:v>0.47088161110877991</c:v>
                </c:pt>
                <c:pt idx="970">
                  <c:v>0.49738487601280212</c:v>
                </c:pt>
                <c:pt idx="971">
                  <c:v>0.52070927619934082</c:v>
                </c:pt>
                <c:pt idx="972">
                  <c:v>0.54232704639434814</c:v>
                </c:pt>
                <c:pt idx="973">
                  <c:v>0.54866886138916016</c:v>
                </c:pt>
                <c:pt idx="974">
                  <c:v>0.5382731556892395</c:v>
                </c:pt>
                <c:pt idx="975">
                  <c:v>0.5405738353729248</c:v>
                </c:pt>
                <c:pt idx="976">
                  <c:v>0.54533600807189941</c:v>
                </c:pt>
                <c:pt idx="977">
                  <c:v>0.53252732753753662</c:v>
                </c:pt>
                <c:pt idx="978">
                  <c:v>0.54045438766479492</c:v>
                </c:pt>
                <c:pt idx="979">
                  <c:v>0.54610735177993774</c:v>
                </c:pt>
                <c:pt idx="980">
                  <c:v>0.55789381265640259</c:v>
                </c:pt>
                <c:pt idx="981">
                  <c:v>0.58654797077178955</c:v>
                </c:pt>
                <c:pt idx="982">
                  <c:v>0.60827308893203735</c:v>
                </c:pt>
                <c:pt idx="983">
                  <c:v>0.62165677547454834</c:v>
                </c:pt>
                <c:pt idx="984">
                  <c:v>0.64190202951431274</c:v>
                </c:pt>
                <c:pt idx="985">
                  <c:v>0.64468955993652344</c:v>
                </c:pt>
                <c:pt idx="986">
                  <c:v>0.63926631212234497</c:v>
                </c:pt>
                <c:pt idx="987">
                  <c:v>0.6322447657585144</c:v>
                </c:pt>
                <c:pt idx="988">
                  <c:v>0.61240345239639282</c:v>
                </c:pt>
                <c:pt idx="989">
                  <c:v>0.54113990068435669</c:v>
                </c:pt>
                <c:pt idx="990">
                  <c:v>0.52549129724502563</c:v>
                </c:pt>
                <c:pt idx="991">
                  <c:v>0.59568727016448975</c:v>
                </c:pt>
                <c:pt idx="992">
                  <c:v>0.63160008192062378</c:v>
                </c:pt>
                <c:pt idx="993">
                  <c:v>0.64804863929748535</c:v>
                </c:pt>
                <c:pt idx="994">
                  <c:v>0.65446168184280396</c:v>
                </c:pt>
                <c:pt idx="995">
                  <c:v>0.64877212047576904</c:v>
                </c:pt>
                <c:pt idx="996">
                  <c:v>0.63817095756530762</c:v>
                </c:pt>
                <c:pt idx="997">
                  <c:v>0.63401758670806885</c:v>
                </c:pt>
                <c:pt idx="998">
                  <c:v>0.63142108917236328</c:v>
                </c:pt>
                <c:pt idx="999">
                  <c:v>0.63493388891220093</c:v>
                </c:pt>
                <c:pt idx="1000">
                  <c:v>0.64539998769760132</c:v>
                </c:pt>
                <c:pt idx="1001">
                  <c:v>0.64601373672485352</c:v>
                </c:pt>
                <c:pt idx="1002">
                  <c:v>0.62574642896652222</c:v>
                </c:pt>
                <c:pt idx="1003">
                  <c:v>0.60818564891815186</c:v>
                </c:pt>
                <c:pt idx="1004">
                  <c:v>0.60111027956008911</c:v>
                </c:pt>
                <c:pt idx="1005">
                  <c:v>0.6066887378692627</c:v>
                </c:pt>
                <c:pt idx="1006">
                  <c:v>0.61010617017745972</c:v>
                </c:pt>
                <c:pt idx="1007">
                  <c:v>0.59935706853866577</c:v>
                </c:pt>
                <c:pt idx="1008">
                  <c:v>0.59642988443374634</c:v>
                </c:pt>
                <c:pt idx="1009">
                  <c:v>0.59237629175186157</c:v>
                </c:pt>
                <c:pt idx="1010">
                  <c:v>0.59354650974273682</c:v>
                </c:pt>
                <c:pt idx="1011">
                  <c:v>0.6045074462890625</c:v>
                </c:pt>
                <c:pt idx="1012">
                  <c:v>0.60159027576446533</c:v>
                </c:pt>
                <c:pt idx="1013">
                  <c:v>0.56830292940139771</c:v>
                </c:pt>
                <c:pt idx="1014">
                  <c:v>0.53984242677688599</c:v>
                </c:pt>
                <c:pt idx="1015">
                  <c:v>0.53143459558486938</c:v>
                </c:pt>
                <c:pt idx="1016">
                  <c:v>0.53337341547012329</c:v>
                </c:pt>
                <c:pt idx="1017">
                  <c:v>0.52042579650878906</c:v>
                </c:pt>
                <c:pt idx="1018">
                  <c:v>0.49511405825614929</c:v>
                </c:pt>
                <c:pt idx="1019">
                  <c:v>0.48123466968536377</c:v>
                </c:pt>
                <c:pt idx="1020">
                  <c:v>0.49971425533294678</c:v>
                </c:pt>
                <c:pt idx="1021">
                  <c:v>0.52991563081741333</c:v>
                </c:pt>
                <c:pt idx="1022">
                  <c:v>0.5352022647857666</c:v>
                </c:pt>
                <c:pt idx="1023">
                  <c:v>0.55313795804977417</c:v>
                </c:pt>
                <c:pt idx="1024">
                  <c:v>0.58824491500854492</c:v>
                </c:pt>
                <c:pt idx="1025">
                  <c:v>0.62264221906661987</c:v>
                </c:pt>
                <c:pt idx="1026">
                  <c:v>0.65763336420059204</c:v>
                </c:pt>
                <c:pt idx="1027">
                  <c:v>0.68116581439971924</c:v>
                </c:pt>
                <c:pt idx="1028">
                  <c:v>0.73568111658096313</c:v>
                </c:pt>
                <c:pt idx="1029">
                  <c:v>0.78943532705307007</c:v>
                </c:pt>
                <c:pt idx="1030">
                  <c:v>0.85630881786346436</c:v>
                </c:pt>
                <c:pt idx="1031">
                  <c:v>0.89110541343688965</c:v>
                </c:pt>
                <c:pt idx="1032">
                  <c:v>0.92879080772399902</c:v>
                </c:pt>
                <c:pt idx="1033">
                  <c:v>0.97950685024261475</c:v>
                </c:pt>
                <c:pt idx="1034">
                  <c:v>1.0344853401184082</c:v>
                </c:pt>
                <c:pt idx="1035">
                  <c:v>1.0928456783294678</c:v>
                </c:pt>
                <c:pt idx="1036">
                  <c:v>1.1359469890594482</c:v>
                </c:pt>
                <c:pt idx="1037">
                  <c:v>1.1564154624938965</c:v>
                </c:pt>
                <c:pt idx="1038">
                  <c:v>1.1646730899810791</c:v>
                </c:pt>
                <c:pt idx="1039">
                  <c:v>1.1560801267623901</c:v>
                </c:pt>
                <c:pt idx="1040">
                  <c:v>1.1601845026016235</c:v>
                </c:pt>
                <c:pt idx="1041">
                  <c:v>1.1753441095352173</c:v>
                </c:pt>
                <c:pt idx="1042">
                  <c:v>1.180065393447876</c:v>
                </c:pt>
                <c:pt idx="1043">
                  <c:v>1.1850091218948364</c:v>
                </c:pt>
                <c:pt idx="1044">
                  <c:v>1.1785770654678345</c:v>
                </c:pt>
                <c:pt idx="1045">
                  <c:v>1.1829888820648193</c:v>
                </c:pt>
                <c:pt idx="1046">
                  <c:v>1.1719967126846313</c:v>
                </c:pt>
                <c:pt idx="1047">
                  <c:v>1.1451460123062134</c:v>
                </c:pt>
                <c:pt idx="1048">
                  <c:v>1.1399558782577515</c:v>
                </c:pt>
                <c:pt idx="1049">
                  <c:v>1.156237006187439</c:v>
                </c:pt>
                <c:pt idx="1050">
                  <c:v>1.2036124467849731</c:v>
                </c:pt>
                <c:pt idx="1051">
                  <c:v>1.2625336647033691</c:v>
                </c:pt>
                <c:pt idx="1052">
                  <c:v>1.3160414695739746</c:v>
                </c:pt>
                <c:pt idx="1053">
                  <c:v>1.3481599092483521</c:v>
                </c:pt>
                <c:pt idx="1054">
                  <c:v>1.3572688102722168</c:v>
                </c:pt>
                <c:pt idx="1055">
                  <c:v>1.3696961402893066</c:v>
                </c:pt>
                <c:pt idx="1056">
                  <c:v>1.3890058994293213</c:v>
                </c:pt>
                <c:pt idx="1057">
                  <c:v>1.4001628160476685</c:v>
                </c:pt>
                <c:pt idx="1058">
                  <c:v>1.3987027406692505</c:v>
                </c:pt>
                <c:pt idx="1059">
                  <c:v>1.418667197227478</c:v>
                </c:pt>
                <c:pt idx="1060">
                  <c:v>1.4342823028564453</c:v>
                </c:pt>
                <c:pt idx="1061">
                  <c:v>1.4380871057510376</c:v>
                </c:pt>
                <c:pt idx="1062">
                  <c:v>1.4540005922317505</c:v>
                </c:pt>
                <c:pt idx="1063">
                  <c:v>1.4883931875228882</c:v>
                </c:pt>
                <c:pt idx="1064">
                  <c:v>1.5270048379898071</c:v>
                </c:pt>
                <c:pt idx="1065">
                  <c:v>1.544450044631958</c:v>
                </c:pt>
                <c:pt idx="1066">
                  <c:v>1.5525274276733398</c:v>
                </c:pt>
                <c:pt idx="1067">
                  <c:v>1.6073107719421387</c:v>
                </c:pt>
                <c:pt idx="1068">
                  <c:v>1.6703355312347412</c:v>
                </c:pt>
                <c:pt idx="1069">
                  <c:v>1.7059731483459473</c:v>
                </c:pt>
                <c:pt idx="1070">
                  <c:v>1.7294442653656006</c:v>
                </c:pt>
                <c:pt idx="1071">
                  <c:v>1.7748038768768311</c:v>
                </c:pt>
                <c:pt idx="1072">
                  <c:v>1.7994468212127686</c:v>
                </c:pt>
                <c:pt idx="1073">
                  <c:v>1.7883642911911011</c:v>
                </c:pt>
                <c:pt idx="1074">
                  <c:v>1.7856498956680298</c:v>
                </c:pt>
                <c:pt idx="1075">
                  <c:v>1.8120971918106079</c:v>
                </c:pt>
                <c:pt idx="1076">
                  <c:v>1.8336809873580933</c:v>
                </c:pt>
                <c:pt idx="1077">
                  <c:v>1.8016282320022583</c:v>
                </c:pt>
                <c:pt idx="1078">
                  <c:v>1.8176307678222656</c:v>
                </c:pt>
                <c:pt idx="1079">
                  <c:v>1.8120443820953369</c:v>
                </c:pt>
                <c:pt idx="1080">
                  <c:v>1.8308110237121582</c:v>
                </c:pt>
                <c:pt idx="1081">
                  <c:v>1.8471084833145142</c:v>
                </c:pt>
                <c:pt idx="1082">
                  <c:v>1.8460339307785034</c:v>
                </c:pt>
                <c:pt idx="1083">
                  <c:v>1.8243280649185181</c:v>
                </c:pt>
                <c:pt idx="1084">
                  <c:v>1.8313651084899902</c:v>
                </c:pt>
                <c:pt idx="1085">
                  <c:v>1.8637645244598389</c:v>
                </c:pt>
                <c:pt idx="1086">
                  <c:v>1.8718248605728149</c:v>
                </c:pt>
                <c:pt idx="1087">
                  <c:v>1.8832783699035645</c:v>
                </c:pt>
                <c:pt idx="1088">
                  <c:v>1.9010947942733765</c:v>
                </c:pt>
                <c:pt idx="1089">
                  <c:v>1.9283040761947632</c:v>
                </c:pt>
                <c:pt idx="1090">
                  <c:v>1.9061137437820435</c:v>
                </c:pt>
                <c:pt idx="1091">
                  <c:v>1.8507471084594727</c:v>
                </c:pt>
                <c:pt idx="1092">
                  <c:v>1.8298337459564209</c:v>
                </c:pt>
                <c:pt idx="1093">
                  <c:v>1.8091269731521606</c:v>
                </c:pt>
                <c:pt idx="1094">
                  <c:v>1.7738207578659058</c:v>
                </c:pt>
                <c:pt idx="1095">
                  <c:v>1.7999458312988281</c:v>
                </c:pt>
                <c:pt idx="1096">
                  <c:v>1.8403507471084595</c:v>
                </c:pt>
                <c:pt idx="1097">
                  <c:v>1.8877811431884766</c:v>
                </c:pt>
                <c:pt idx="1098">
                  <c:v>1.921733021736145</c:v>
                </c:pt>
                <c:pt idx="1099">
                  <c:v>1.9457007646560669</c:v>
                </c:pt>
                <c:pt idx="1100">
                  <c:v>1.958101749420166</c:v>
                </c:pt>
                <c:pt idx="1101">
                  <c:v>1.9655822515487671</c:v>
                </c:pt>
                <c:pt idx="1102">
                  <c:v>1.9819562435150146</c:v>
                </c:pt>
                <c:pt idx="1103">
                  <c:v>2.003150463104248</c:v>
                </c:pt>
                <c:pt idx="1104">
                  <c:v>2.0269651412963867</c:v>
                </c:pt>
                <c:pt idx="1105">
                  <c:v>2.0508170127868652</c:v>
                </c:pt>
                <c:pt idx="1106">
                  <c:v>2.0697739124298096</c:v>
                </c:pt>
                <c:pt idx="1107">
                  <c:v>2.031386137008667</c:v>
                </c:pt>
                <c:pt idx="1108">
                  <c:v>2.0450742244720459</c:v>
                </c:pt>
                <c:pt idx="1109">
                  <c:v>2.0539348125457764</c:v>
                </c:pt>
                <c:pt idx="1110">
                  <c:v>2.0386185646057129</c:v>
                </c:pt>
                <c:pt idx="1111">
                  <c:v>2.033022403717041</c:v>
                </c:pt>
                <c:pt idx="1112">
                  <c:v>2.0452640056610107</c:v>
                </c:pt>
                <c:pt idx="1113">
                  <c:v>2.0423557758331299</c:v>
                </c:pt>
                <c:pt idx="1114">
                  <c:v>2.0269551277160645</c:v>
                </c:pt>
                <c:pt idx="1115">
                  <c:v>2.0009498596191406</c:v>
                </c:pt>
                <c:pt idx="1116">
                  <c:v>1.9800820350646973</c:v>
                </c:pt>
                <c:pt idx="1117">
                  <c:v>1.9448871612548828</c:v>
                </c:pt>
                <c:pt idx="1118">
                  <c:v>1.9124197959899902</c:v>
                </c:pt>
                <c:pt idx="1119">
                  <c:v>1.8950271606445313</c:v>
                </c:pt>
                <c:pt idx="1120">
                  <c:v>1.8857996463775635</c:v>
                </c:pt>
                <c:pt idx="1121">
                  <c:v>1.8584623336791992</c:v>
                </c:pt>
                <c:pt idx="1122">
                  <c:v>1.8212167024612427</c:v>
                </c:pt>
                <c:pt idx="1123">
                  <c:v>1.8328227996826172</c:v>
                </c:pt>
                <c:pt idx="1124">
                  <c:v>1.8344599008560181</c:v>
                </c:pt>
                <c:pt idx="1125">
                  <c:v>1.8208326101303101</c:v>
                </c:pt>
                <c:pt idx="1126">
                  <c:v>1.8249435424804688</c:v>
                </c:pt>
                <c:pt idx="1127">
                  <c:v>1.8308677673339844</c:v>
                </c:pt>
                <c:pt idx="1128">
                  <c:v>1.8193459510803223</c:v>
                </c:pt>
                <c:pt idx="1129">
                  <c:v>1.7976685762405396</c:v>
                </c:pt>
                <c:pt idx="1130">
                  <c:v>1.7725988626480103</c:v>
                </c:pt>
                <c:pt idx="1131">
                  <c:v>1.7434364557266235</c:v>
                </c:pt>
                <c:pt idx="1132">
                  <c:v>1.7374590635299683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7-43D0-B869-672B297D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9-42D6-83F9-4BD5AE5E4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data'!$D$3:$D$1780</c:f>
              <c:numCache>
                <c:formatCode>#\ ##0.000\ "°C"</c:formatCode>
                <c:ptCount val="1133"/>
                <c:pt idx="0">
                  <c:v>21.227260589599609</c:v>
                </c:pt>
                <c:pt idx="1">
                  <c:v>21.227260589599609</c:v>
                </c:pt>
                <c:pt idx="2">
                  <c:v>20.814056396484375</c:v>
                </c:pt>
                <c:pt idx="3">
                  <c:v>20.814056396484375</c:v>
                </c:pt>
                <c:pt idx="4">
                  <c:v>20.814056396484375</c:v>
                </c:pt>
                <c:pt idx="5">
                  <c:v>20.814056396484375</c:v>
                </c:pt>
                <c:pt idx="6">
                  <c:v>20.814056396484375</c:v>
                </c:pt>
                <c:pt idx="7">
                  <c:v>20.363700866699219</c:v>
                </c:pt>
                <c:pt idx="8">
                  <c:v>20.363700866699219</c:v>
                </c:pt>
                <c:pt idx="9">
                  <c:v>20.363700866699219</c:v>
                </c:pt>
                <c:pt idx="10">
                  <c:v>20.363700866699219</c:v>
                </c:pt>
                <c:pt idx="11">
                  <c:v>20.363700866699219</c:v>
                </c:pt>
                <c:pt idx="12">
                  <c:v>19.70417594909668</c:v>
                </c:pt>
                <c:pt idx="13">
                  <c:v>19.70417594909668</c:v>
                </c:pt>
                <c:pt idx="14">
                  <c:v>19.70417594909668</c:v>
                </c:pt>
                <c:pt idx="15">
                  <c:v>19.70417594909668</c:v>
                </c:pt>
                <c:pt idx="16">
                  <c:v>19.70417594909668</c:v>
                </c:pt>
                <c:pt idx="17">
                  <c:v>19.263690948486328</c:v>
                </c:pt>
                <c:pt idx="18">
                  <c:v>19.263690948486328</c:v>
                </c:pt>
                <c:pt idx="19">
                  <c:v>19.263690948486328</c:v>
                </c:pt>
                <c:pt idx="20">
                  <c:v>19.263690948486328</c:v>
                </c:pt>
                <c:pt idx="21">
                  <c:v>19.263690948486328</c:v>
                </c:pt>
                <c:pt idx="22">
                  <c:v>18.768852233886719</c:v>
                </c:pt>
                <c:pt idx="23">
                  <c:v>18.768852233886719</c:v>
                </c:pt>
                <c:pt idx="24">
                  <c:v>18.768852233886719</c:v>
                </c:pt>
                <c:pt idx="25">
                  <c:v>18.768852233886719</c:v>
                </c:pt>
                <c:pt idx="26">
                  <c:v>18.768852233886719</c:v>
                </c:pt>
                <c:pt idx="27">
                  <c:v>18.303728103637695</c:v>
                </c:pt>
                <c:pt idx="28">
                  <c:v>18.303728103637695</c:v>
                </c:pt>
                <c:pt idx="29">
                  <c:v>18.303728103637695</c:v>
                </c:pt>
                <c:pt idx="30">
                  <c:v>18.303728103637695</c:v>
                </c:pt>
                <c:pt idx="31">
                  <c:v>18.303728103637695</c:v>
                </c:pt>
                <c:pt idx="32">
                  <c:v>17.856290817260742</c:v>
                </c:pt>
                <c:pt idx="33">
                  <c:v>17.856290817260742</c:v>
                </c:pt>
                <c:pt idx="34">
                  <c:v>17.856290817260742</c:v>
                </c:pt>
                <c:pt idx="35">
                  <c:v>17.856290817260742</c:v>
                </c:pt>
                <c:pt idx="36">
                  <c:v>17.856290817260742</c:v>
                </c:pt>
                <c:pt idx="37">
                  <c:v>17.380207061767578</c:v>
                </c:pt>
                <c:pt idx="38">
                  <c:v>17.380207061767578</c:v>
                </c:pt>
                <c:pt idx="39">
                  <c:v>17.380207061767578</c:v>
                </c:pt>
                <c:pt idx="40">
                  <c:v>17.380207061767578</c:v>
                </c:pt>
                <c:pt idx="41">
                  <c:v>17.380207061767578</c:v>
                </c:pt>
                <c:pt idx="42">
                  <c:v>16.694143295288086</c:v>
                </c:pt>
                <c:pt idx="43">
                  <c:v>16.694143295288086</c:v>
                </c:pt>
                <c:pt idx="44">
                  <c:v>16.694143295288086</c:v>
                </c:pt>
                <c:pt idx="45">
                  <c:v>16.694143295288086</c:v>
                </c:pt>
                <c:pt idx="46">
                  <c:v>16.694143295288086</c:v>
                </c:pt>
                <c:pt idx="47">
                  <c:v>16.292566299438477</c:v>
                </c:pt>
                <c:pt idx="48">
                  <c:v>16.292566299438477</c:v>
                </c:pt>
                <c:pt idx="49">
                  <c:v>16.292566299438477</c:v>
                </c:pt>
                <c:pt idx="50">
                  <c:v>16.292566299438477</c:v>
                </c:pt>
                <c:pt idx="51">
                  <c:v>16.292566299438477</c:v>
                </c:pt>
                <c:pt idx="52">
                  <c:v>15.887009620666504</c:v>
                </c:pt>
                <c:pt idx="53">
                  <c:v>15.887009620666504</c:v>
                </c:pt>
                <c:pt idx="54">
                  <c:v>15.887009620666504</c:v>
                </c:pt>
                <c:pt idx="55">
                  <c:v>15.887009620666504</c:v>
                </c:pt>
                <c:pt idx="56">
                  <c:v>15.887009620666504</c:v>
                </c:pt>
                <c:pt idx="57">
                  <c:v>15.492641448974609</c:v>
                </c:pt>
                <c:pt idx="58">
                  <c:v>15.492641448974609</c:v>
                </c:pt>
                <c:pt idx="59">
                  <c:v>15.492641448974609</c:v>
                </c:pt>
                <c:pt idx="60">
                  <c:v>15.492641448974609</c:v>
                </c:pt>
                <c:pt idx="61">
                  <c:v>15.492641448974609</c:v>
                </c:pt>
                <c:pt idx="62">
                  <c:v>15.141176223754883</c:v>
                </c:pt>
                <c:pt idx="63">
                  <c:v>15.141176223754883</c:v>
                </c:pt>
                <c:pt idx="64">
                  <c:v>15.141176223754883</c:v>
                </c:pt>
                <c:pt idx="65">
                  <c:v>15.141176223754883</c:v>
                </c:pt>
                <c:pt idx="66">
                  <c:v>15.141176223754883</c:v>
                </c:pt>
                <c:pt idx="67">
                  <c:v>14.650618553161621</c:v>
                </c:pt>
                <c:pt idx="68">
                  <c:v>14.650618553161621</c:v>
                </c:pt>
                <c:pt idx="69">
                  <c:v>14.650618553161621</c:v>
                </c:pt>
                <c:pt idx="70">
                  <c:v>14.650618553161621</c:v>
                </c:pt>
                <c:pt idx="71">
                  <c:v>14.297883987426758</c:v>
                </c:pt>
                <c:pt idx="72">
                  <c:v>14.297883987426758</c:v>
                </c:pt>
                <c:pt idx="73">
                  <c:v>14.297883987426758</c:v>
                </c:pt>
                <c:pt idx="74">
                  <c:v>14.297883987426758</c:v>
                </c:pt>
                <c:pt idx="75">
                  <c:v>14.297883987426758</c:v>
                </c:pt>
                <c:pt idx="76">
                  <c:v>14.042086601257324</c:v>
                </c:pt>
                <c:pt idx="77">
                  <c:v>14.042086601257324</c:v>
                </c:pt>
                <c:pt idx="78">
                  <c:v>14.042086601257324</c:v>
                </c:pt>
                <c:pt idx="79">
                  <c:v>14.042086601257324</c:v>
                </c:pt>
                <c:pt idx="80">
                  <c:v>14.042086601257324</c:v>
                </c:pt>
                <c:pt idx="81">
                  <c:v>13.76844310760498</c:v>
                </c:pt>
                <c:pt idx="82">
                  <c:v>13.76844310760498</c:v>
                </c:pt>
                <c:pt idx="83">
                  <c:v>13.76844310760498</c:v>
                </c:pt>
                <c:pt idx="84">
                  <c:v>13.76844310760498</c:v>
                </c:pt>
                <c:pt idx="85">
                  <c:v>13.76844310760498</c:v>
                </c:pt>
                <c:pt idx="86">
                  <c:v>13.515764236450195</c:v>
                </c:pt>
                <c:pt idx="87">
                  <c:v>13.515764236450195</c:v>
                </c:pt>
                <c:pt idx="88">
                  <c:v>13.515764236450195</c:v>
                </c:pt>
                <c:pt idx="89">
                  <c:v>13.515764236450195</c:v>
                </c:pt>
                <c:pt idx="90">
                  <c:v>13.515764236450195</c:v>
                </c:pt>
                <c:pt idx="91">
                  <c:v>13.146456718444824</c:v>
                </c:pt>
                <c:pt idx="92">
                  <c:v>13.146456718444824</c:v>
                </c:pt>
                <c:pt idx="93">
                  <c:v>13.146456718444824</c:v>
                </c:pt>
                <c:pt idx="94">
                  <c:v>13.146456718444824</c:v>
                </c:pt>
                <c:pt idx="95">
                  <c:v>13.146456718444824</c:v>
                </c:pt>
                <c:pt idx="96">
                  <c:v>12.950010299682617</c:v>
                </c:pt>
                <c:pt idx="97">
                  <c:v>12.950010299682617</c:v>
                </c:pt>
                <c:pt idx="98">
                  <c:v>12.950010299682617</c:v>
                </c:pt>
                <c:pt idx="99">
                  <c:v>12.950010299682617</c:v>
                </c:pt>
                <c:pt idx="100">
                  <c:v>12.950010299682617</c:v>
                </c:pt>
                <c:pt idx="101">
                  <c:v>12.713165283203125</c:v>
                </c:pt>
                <c:pt idx="102">
                  <c:v>12.713165283203125</c:v>
                </c:pt>
                <c:pt idx="103">
                  <c:v>12.713165283203125</c:v>
                </c:pt>
                <c:pt idx="104">
                  <c:v>12.713165283203125</c:v>
                </c:pt>
                <c:pt idx="105">
                  <c:v>12.713165283203125</c:v>
                </c:pt>
                <c:pt idx="106">
                  <c:v>12.551608085632324</c:v>
                </c:pt>
                <c:pt idx="107">
                  <c:v>12.551608085632324</c:v>
                </c:pt>
                <c:pt idx="108">
                  <c:v>12.551608085632324</c:v>
                </c:pt>
                <c:pt idx="109">
                  <c:v>12.551608085632324</c:v>
                </c:pt>
                <c:pt idx="110">
                  <c:v>12.551608085632324</c:v>
                </c:pt>
                <c:pt idx="111">
                  <c:v>12.379136085510254</c:v>
                </c:pt>
                <c:pt idx="112">
                  <c:v>12.379136085510254</c:v>
                </c:pt>
                <c:pt idx="113">
                  <c:v>12.379136085510254</c:v>
                </c:pt>
                <c:pt idx="114">
                  <c:v>12.379136085510254</c:v>
                </c:pt>
                <c:pt idx="115">
                  <c:v>12.379136085510254</c:v>
                </c:pt>
                <c:pt idx="116">
                  <c:v>12.208276748657227</c:v>
                </c:pt>
                <c:pt idx="117">
                  <c:v>12.208276748657227</c:v>
                </c:pt>
                <c:pt idx="118">
                  <c:v>12.208276748657227</c:v>
                </c:pt>
                <c:pt idx="119">
                  <c:v>12.208276748657227</c:v>
                </c:pt>
                <c:pt idx="120">
                  <c:v>12.208276748657227</c:v>
                </c:pt>
                <c:pt idx="121">
                  <c:v>11.995985984802246</c:v>
                </c:pt>
                <c:pt idx="122">
                  <c:v>11.995985984802246</c:v>
                </c:pt>
                <c:pt idx="123">
                  <c:v>11.995985984802246</c:v>
                </c:pt>
                <c:pt idx="124">
                  <c:v>11.995985984802246</c:v>
                </c:pt>
                <c:pt idx="125">
                  <c:v>11.995985984802246</c:v>
                </c:pt>
                <c:pt idx="126">
                  <c:v>11.859746932983398</c:v>
                </c:pt>
                <c:pt idx="127">
                  <c:v>11.859746932983398</c:v>
                </c:pt>
                <c:pt idx="128">
                  <c:v>11.859746932983398</c:v>
                </c:pt>
                <c:pt idx="129">
                  <c:v>11.859746932983398</c:v>
                </c:pt>
                <c:pt idx="130">
                  <c:v>11.859746932983398</c:v>
                </c:pt>
                <c:pt idx="131">
                  <c:v>11.688754081726074</c:v>
                </c:pt>
                <c:pt idx="132">
                  <c:v>11.688754081726074</c:v>
                </c:pt>
                <c:pt idx="133">
                  <c:v>11.688754081726074</c:v>
                </c:pt>
                <c:pt idx="134">
                  <c:v>11.688754081726074</c:v>
                </c:pt>
                <c:pt idx="135">
                  <c:v>11.688754081726074</c:v>
                </c:pt>
                <c:pt idx="136">
                  <c:v>11.592674255371094</c:v>
                </c:pt>
                <c:pt idx="137">
                  <c:v>11.592674255371094</c:v>
                </c:pt>
                <c:pt idx="138">
                  <c:v>11.592674255371094</c:v>
                </c:pt>
                <c:pt idx="139">
                  <c:v>11.592674255371094</c:v>
                </c:pt>
                <c:pt idx="140">
                  <c:v>11.592674255371094</c:v>
                </c:pt>
                <c:pt idx="141">
                  <c:v>11.497557640075684</c:v>
                </c:pt>
                <c:pt idx="142">
                  <c:v>11.497557640075684</c:v>
                </c:pt>
                <c:pt idx="143">
                  <c:v>11.497557640075684</c:v>
                </c:pt>
                <c:pt idx="144">
                  <c:v>11.497557640075684</c:v>
                </c:pt>
                <c:pt idx="145">
                  <c:v>11.497557640075684</c:v>
                </c:pt>
                <c:pt idx="146">
                  <c:v>11.348212242126465</c:v>
                </c:pt>
                <c:pt idx="147">
                  <c:v>11.348212242126465</c:v>
                </c:pt>
                <c:pt idx="148">
                  <c:v>11.348212242126465</c:v>
                </c:pt>
                <c:pt idx="149">
                  <c:v>11.348212242126465</c:v>
                </c:pt>
                <c:pt idx="150">
                  <c:v>11.348212242126465</c:v>
                </c:pt>
                <c:pt idx="151">
                  <c:v>11.264192581176758</c:v>
                </c:pt>
                <c:pt idx="152">
                  <c:v>11.264192581176758</c:v>
                </c:pt>
                <c:pt idx="153">
                  <c:v>11.264192581176758</c:v>
                </c:pt>
                <c:pt idx="154">
                  <c:v>11.264192581176758</c:v>
                </c:pt>
                <c:pt idx="155">
                  <c:v>11.264192581176758</c:v>
                </c:pt>
                <c:pt idx="156">
                  <c:v>11.185138702392578</c:v>
                </c:pt>
                <c:pt idx="157">
                  <c:v>11.185138702392578</c:v>
                </c:pt>
                <c:pt idx="158">
                  <c:v>11.185138702392578</c:v>
                </c:pt>
                <c:pt idx="159">
                  <c:v>11.185138702392578</c:v>
                </c:pt>
                <c:pt idx="160">
                  <c:v>11.185138702392578</c:v>
                </c:pt>
                <c:pt idx="161">
                  <c:v>11.107546806335449</c:v>
                </c:pt>
                <c:pt idx="162">
                  <c:v>11.107546806335449</c:v>
                </c:pt>
                <c:pt idx="163">
                  <c:v>11.107546806335449</c:v>
                </c:pt>
                <c:pt idx="164">
                  <c:v>11.107546806335449</c:v>
                </c:pt>
                <c:pt idx="165">
                  <c:v>11.107546806335449</c:v>
                </c:pt>
                <c:pt idx="166">
                  <c:v>11.027600288391113</c:v>
                </c:pt>
                <c:pt idx="167">
                  <c:v>11.027600288391113</c:v>
                </c:pt>
                <c:pt idx="168">
                  <c:v>11.027600288391113</c:v>
                </c:pt>
                <c:pt idx="169">
                  <c:v>11.027600288391113</c:v>
                </c:pt>
                <c:pt idx="170">
                  <c:v>11.027600288391113</c:v>
                </c:pt>
                <c:pt idx="171">
                  <c:v>10.930214881896973</c:v>
                </c:pt>
                <c:pt idx="172">
                  <c:v>10.930214881896973</c:v>
                </c:pt>
                <c:pt idx="173">
                  <c:v>10.930214881896973</c:v>
                </c:pt>
                <c:pt idx="174">
                  <c:v>10.930214881896973</c:v>
                </c:pt>
                <c:pt idx="175">
                  <c:v>10.930214881896973</c:v>
                </c:pt>
                <c:pt idx="176">
                  <c:v>10.874247550964355</c:v>
                </c:pt>
                <c:pt idx="177">
                  <c:v>10.874247550964355</c:v>
                </c:pt>
                <c:pt idx="178">
                  <c:v>10.874247550964355</c:v>
                </c:pt>
                <c:pt idx="179">
                  <c:v>10.874247550964355</c:v>
                </c:pt>
                <c:pt idx="180">
                  <c:v>10.874247550964355</c:v>
                </c:pt>
                <c:pt idx="181">
                  <c:v>10.799789428710938</c:v>
                </c:pt>
                <c:pt idx="182">
                  <c:v>10.799789428710938</c:v>
                </c:pt>
                <c:pt idx="183">
                  <c:v>10.799789428710938</c:v>
                </c:pt>
                <c:pt idx="184">
                  <c:v>10.799789428710938</c:v>
                </c:pt>
                <c:pt idx="185">
                  <c:v>10.799789428710938</c:v>
                </c:pt>
                <c:pt idx="186">
                  <c:v>10.758637428283691</c:v>
                </c:pt>
                <c:pt idx="187">
                  <c:v>10.758637428283691</c:v>
                </c:pt>
                <c:pt idx="188">
                  <c:v>10.758637428283691</c:v>
                </c:pt>
                <c:pt idx="189">
                  <c:v>10.758637428283691</c:v>
                </c:pt>
                <c:pt idx="190">
                  <c:v>10.758637428283691</c:v>
                </c:pt>
                <c:pt idx="191">
                  <c:v>10.72078800201416</c:v>
                </c:pt>
                <c:pt idx="192">
                  <c:v>10.72078800201416</c:v>
                </c:pt>
                <c:pt idx="193">
                  <c:v>10.72078800201416</c:v>
                </c:pt>
                <c:pt idx="194">
                  <c:v>10.72078800201416</c:v>
                </c:pt>
                <c:pt idx="195">
                  <c:v>10.72078800201416</c:v>
                </c:pt>
                <c:pt idx="196">
                  <c:v>10.67216682434082</c:v>
                </c:pt>
                <c:pt idx="197">
                  <c:v>10.67216682434082</c:v>
                </c:pt>
                <c:pt idx="198">
                  <c:v>10.67216682434082</c:v>
                </c:pt>
                <c:pt idx="199">
                  <c:v>10.67216682434082</c:v>
                </c:pt>
                <c:pt idx="200">
                  <c:v>10.67216682434082</c:v>
                </c:pt>
                <c:pt idx="201">
                  <c:v>10.609413146972656</c:v>
                </c:pt>
                <c:pt idx="202">
                  <c:v>10.609413146972656</c:v>
                </c:pt>
                <c:pt idx="203">
                  <c:v>10.609413146972656</c:v>
                </c:pt>
                <c:pt idx="204">
                  <c:v>10.609413146972656</c:v>
                </c:pt>
                <c:pt idx="205">
                  <c:v>10.609413146972656</c:v>
                </c:pt>
                <c:pt idx="206">
                  <c:v>10.558774948120117</c:v>
                </c:pt>
                <c:pt idx="207">
                  <c:v>10.558774948120117</c:v>
                </c:pt>
                <c:pt idx="208">
                  <c:v>10.558774948120117</c:v>
                </c:pt>
                <c:pt idx="209">
                  <c:v>10.558774948120117</c:v>
                </c:pt>
                <c:pt idx="210">
                  <c:v>10.558774948120117</c:v>
                </c:pt>
                <c:pt idx="211">
                  <c:v>10.543249130249023</c:v>
                </c:pt>
                <c:pt idx="212">
                  <c:v>10.543249130249023</c:v>
                </c:pt>
                <c:pt idx="213">
                  <c:v>10.543249130249023</c:v>
                </c:pt>
                <c:pt idx="214">
                  <c:v>10.543249130249023</c:v>
                </c:pt>
                <c:pt idx="215">
                  <c:v>10.543249130249023</c:v>
                </c:pt>
                <c:pt idx="216">
                  <c:v>10.458413124084473</c:v>
                </c:pt>
                <c:pt idx="217">
                  <c:v>10.458413124084473</c:v>
                </c:pt>
                <c:pt idx="218">
                  <c:v>10.458413124084473</c:v>
                </c:pt>
                <c:pt idx="219">
                  <c:v>10.458413124084473</c:v>
                </c:pt>
                <c:pt idx="220">
                  <c:v>10.458413124084473</c:v>
                </c:pt>
                <c:pt idx="221">
                  <c:v>10.469635963439941</c:v>
                </c:pt>
                <c:pt idx="222">
                  <c:v>10.469635963439941</c:v>
                </c:pt>
                <c:pt idx="223">
                  <c:v>10.469635963439941</c:v>
                </c:pt>
                <c:pt idx="224">
                  <c:v>10.469635963439941</c:v>
                </c:pt>
                <c:pt idx="225">
                  <c:v>10.469635963439941</c:v>
                </c:pt>
                <c:pt idx="226">
                  <c:v>10.417073249816895</c:v>
                </c:pt>
                <c:pt idx="227">
                  <c:v>10.417073249816895</c:v>
                </c:pt>
                <c:pt idx="228">
                  <c:v>10.417073249816895</c:v>
                </c:pt>
                <c:pt idx="229">
                  <c:v>10.417073249816895</c:v>
                </c:pt>
                <c:pt idx="230">
                  <c:v>10.417073249816895</c:v>
                </c:pt>
                <c:pt idx="231">
                  <c:v>10.402767181396484</c:v>
                </c:pt>
                <c:pt idx="232">
                  <c:v>10.402767181396484</c:v>
                </c:pt>
                <c:pt idx="233">
                  <c:v>10.402767181396484</c:v>
                </c:pt>
                <c:pt idx="234">
                  <c:v>10.402767181396484</c:v>
                </c:pt>
                <c:pt idx="235">
                  <c:v>10.402767181396484</c:v>
                </c:pt>
                <c:pt idx="236">
                  <c:v>10.361105918884277</c:v>
                </c:pt>
                <c:pt idx="237">
                  <c:v>10.361105918884277</c:v>
                </c:pt>
                <c:pt idx="238">
                  <c:v>10.361105918884277</c:v>
                </c:pt>
                <c:pt idx="239">
                  <c:v>10.361105918884277</c:v>
                </c:pt>
                <c:pt idx="240">
                  <c:v>10.361105918884277</c:v>
                </c:pt>
                <c:pt idx="241">
                  <c:v>10.299433708190918</c:v>
                </c:pt>
                <c:pt idx="242">
                  <c:v>10.299433708190918</c:v>
                </c:pt>
                <c:pt idx="243">
                  <c:v>10.299433708190918</c:v>
                </c:pt>
                <c:pt idx="244">
                  <c:v>10.299433708190918</c:v>
                </c:pt>
                <c:pt idx="245">
                  <c:v>10.315324783325195</c:v>
                </c:pt>
                <c:pt idx="246">
                  <c:v>10.315324783325195</c:v>
                </c:pt>
                <c:pt idx="247">
                  <c:v>10.315324783325195</c:v>
                </c:pt>
                <c:pt idx="248">
                  <c:v>10.315324783325195</c:v>
                </c:pt>
                <c:pt idx="249">
                  <c:v>10.315324783325195</c:v>
                </c:pt>
                <c:pt idx="250">
                  <c:v>10.29004955291748</c:v>
                </c:pt>
                <c:pt idx="251">
                  <c:v>10.29004955291748</c:v>
                </c:pt>
                <c:pt idx="252">
                  <c:v>10.29004955291748</c:v>
                </c:pt>
                <c:pt idx="253">
                  <c:v>10.29004955291748</c:v>
                </c:pt>
                <c:pt idx="254">
                  <c:v>10.29004955291748</c:v>
                </c:pt>
                <c:pt idx="255">
                  <c:v>10.255931854248047</c:v>
                </c:pt>
                <c:pt idx="256">
                  <c:v>10.255931854248047</c:v>
                </c:pt>
                <c:pt idx="257">
                  <c:v>10.255931854248047</c:v>
                </c:pt>
                <c:pt idx="258">
                  <c:v>10.255931854248047</c:v>
                </c:pt>
                <c:pt idx="259">
                  <c:v>10.255931854248047</c:v>
                </c:pt>
                <c:pt idx="260">
                  <c:v>10.214131355285645</c:v>
                </c:pt>
                <c:pt idx="261">
                  <c:v>10.214131355285645</c:v>
                </c:pt>
                <c:pt idx="262">
                  <c:v>10.214131355285645</c:v>
                </c:pt>
                <c:pt idx="263">
                  <c:v>10.214131355285645</c:v>
                </c:pt>
                <c:pt idx="264">
                  <c:v>10.214131355285645</c:v>
                </c:pt>
                <c:pt idx="265">
                  <c:v>10.196346282958984</c:v>
                </c:pt>
                <c:pt idx="266">
                  <c:v>10.196346282958984</c:v>
                </c:pt>
                <c:pt idx="267">
                  <c:v>10.196346282958984</c:v>
                </c:pt>
                <c:pt idx="268">
                  <c:v>10.196346282958984</c:v>
                </c:pt>
                <c:pt idx="269">
                  <c:v>10.196346282958984</c:v>
                </c:pt>
                <c:pt idx="270">
                  <c:v>10.181437492370605</c:v>
                </c:pt>
                <c:pt idx="271">
                  <c:v>10.181437492370605</c:v>
                </c:pt>
                <c:pt idx="272">
                  <c:v>10.181437492370605</c:v>
                </c:pt>
                <c:pt idx="273">
                  <c:v>10.181437492370605</c:v>
                </c:pt>
                <c:pt idx="274">
                  <c:v>10.181437492370605</c:v>
                </c:pt>
                <c:pt idx="275">
                  <c:v>10.196860313415527</c:v>
                </c:pt>
                <c:pt idx="276">
                  <c:v>10.196860313415527</c:v>
                </c:pt>
                <c:pt idx="277">
                  <c:v>10.196860313415527</c:v>
                </c:pt>
                <c:pt idx="278">
                  <c:v>10.196860313415527</c:v>
                </c:pt>
                <c:pt idx="279">
                  <c:v>10.196860313415527</c:v>
                </c:pt>
                <c:pt idx="280">
                  <c:v>10.147229194641113</c:v>
                </c:pt>
                <c:pt idx="281">
                  <c:v>10.147229194641113</c:v>
                </c:pt>
                <c:pt idx="282">
                  <c:v>10.147229194641113</c:v>
                </c:pt>
                <c:pt idx="283">
                  <c:v>10.147229194641113</c:v>
                </c:pt>
                <c:pt idx="284">
                  <c:v>10.147229194641113</c:v>
                </c:pt>
                <c:pt idx="285">
                  <c:v>10.142121315002441</c:v>
                </c:pt>
                <c:pt idx="286">
                  <c:v>10.142121315002441</c:v>
                </c:pt>
                <c:pt idx="287">
                  <c:v>10.142121315002441</c:v>
                </c:pt>
                <c:pt idx="288">
                  <c:v>10.142121315002441</c:v>
                </c:pt>
                <c:pt idx="289">
                  <c:v>10.142121315002441</c:v>
                </c:pt>
                <c:pt idx="290">
                  <c:v>10.120145797729492</c:v>
                </c:pt>
                <c:pt idx="291">
                  <c:v>10.120145797729492</c:v>
                </c:pt>
                <c:pt idx="292">
                  <c:v>10.120145797729492</c:v>
                </c:pt>
                <c:pt idx="293">
                  <c:v>10.120145797729492</c:v>
                </c:pt>
                <c:pt idx="294">
                  <c:v>10.120145797729492</c:v>
                </c:pt>
                <c:pt idx="295">
                  <c:v>10.08287239074707</c:v>
                </c:pt>
                <c:pt idx="296">
                  <c:v>10.08287239074707</c:v>
                </c:pt>
                <c:pt idx="297">
                  <c:v>10.08287239074707</c:v>
                </c:pt>
                <c:pt idx="298">
                  <c:v>10.08287239074707</c:v>
                </c:pt>
                <c:pt idx="299">
                  <c:v>10.08287239074707</c:v>
                </c:pt>
                <c:pt idx="300">
                  <c:v>10.089731216430664</c:v>
                </c:pt>
                <c:pt idx="301">
                  <c:v>10.089731216430664</c:v>
                </c:pt>
                <c:pt idx="302">
                  <c:v>10.089731216430664</c:v>
                </c:pt>
                <c:pt idx="303">
                  <c:v>10.089731216430664</c:v>
                </c:pt>
                <c:pt idx="304">
                  <c:v>10.089731216430664</c:v>
                </c:pt>
                <c:pt idx="305">
                  <c:v>10.088222503662109</c:v>
                </c:pt>
                <c:pt idx="306">
                  <c:v>10.088222503662109</c:v>
                </c:pt>
                <c:pt idx="307">
                  <c:v>10.088222503662109</c:v>
                </c:pt>
                <c:pt idx="308">
                  <c:v>10.088222503662109</c:v>
                </c:pt>
                <c:pt idx="309">
                  <c:v>10.088222503662109</c:v>
                </c:pt>
                <c:pt idx="310">
                  <c:v>10.069565773010254</c:v>
                </c:pt>
                <c:pt idx="311">
                  <c:v>10.069565773010254</c:v>
                </c:pt>
                <c:pt idx="312">
                  <c:v>10.069565773010254</c:v>
                </c:pt>
                <c:pt idx="313">
                  <c:v>10.069565773010254</c:v>
                </c:pt>
                <c:pt idx="314">
                  <c:v>10.069565773010254</c:v>
                </c:pt>
                <c:pt idx="315">
                  <c:v>10.048403739929199</c:v>
                </c:pt>
                <c:pt idx="316">
                  <c:v>10.048403739929199</c:v>
                </c:pt>
                <c:pt idx="317">
                  <c:v>10.048403739929199</c:v>
                </c:pt>
                <c:pt idx="318">
                  <c:v>10.048403739929199</c:v>
                </c:pt>
                <c:pt idx="319">
                  <c:v>10.048403739929199</c:v>
                </c:pt>
                <c:pt idx="320">
                  <c:v>10.034202575683594</c:v>
                </c:pt>
                <c:pt idx="321">
                  <c:v>10.034202575683594</c:v>
                </c:pt>
                <c:pt idx="322">
                  <c:v>10.034202575683594</c:v>
                </c:pt>
                <c:pt idx="323">
                  <c:v>10.034202575683594</c:v>
                </c:pt>
                <c:pt idx="324">
                  <c:v>10.034202575683594</c:v>
                </c:pt>
                <c:pt idx="325">
                  <c:v>10.018902778625488</c:v>
                </c:pt>
                <c:pt idx="326">
                  <c:v>10.018902778625488</c:v>
                </c:pt>
                <c:pt idx="327">
                  <c:v>10.018902778625488</c:v>
                </c:pt>
                <c:pt idx="328">
                  <c:v>10.018902778625488</c:v>
                </c:pt>
                <c:pt idx="329">
                  <c:v>10.018902778625488</c:v>
                </c:pt>
                <c:pt idx="330">
                  <c:v>10.023533821105957</c:v>
                </c:pt>
                <c:pt idx="331">
                  <c:v>10.023533821105957</c:v>
                </c:pt>
                <c:pt idx="332">
                  <c:v>10.023533821105957</c:v>
                </c:pt>
                <c:pt idx="333">
                  <c:v>10.023533821105957</c:v>
                </c:pt>
                <c:pt idx="334">
                  <c:v>10.023533821105957</c:v>
                </c:pt>
                <c:pt idx="335">
                  <c:v>9.9833917617797852</c:v>
                </c:pt>
                <c:pt idx="336">
                  <c:v>9.9833917617797852</c:v>
                </c:pt>
                <c:pt idx="337">
                  <c:v>9.9833917617797852</c:v>
                </c:pt>
                <c:pt idx="338">
                  <c:v>9.9833917617797852</c:v>
                </c:pt>
                <c:pt idx="339">
                  <c:v>9.9833917617797852</c:v>
                </c:pt>
                <c:pt idx="340">
                  <c:v>9.9439258575439453</c:v>
                </c:pt>
                <c:pt idx="341">
                  <c:v>9.9439258575439453</c:v>
                </c:pt>
                <c:pt idx="342">
                  <c:v>9.9439258575439453</c:v>
                </c:pt>
                <c:pt idx="343">
                  <c:v>9.9439258575439453</c:v>
                </c:pt>
                <c:pt idx="344">
                  <c:v>9.9439258575439453</c:v>
                </c:pt>
                <c:pt idx="345">
                  <c:v>9.9769411087036133</c:v>
                </c:pt>
                <c:pt idx="346">
                  <c:v>9.9769411087036133</c:v>
                </c:pt>
                <c:pt idx="347">
                  <c:v>9.9769411087036133</c:v>
                </c:pt>
                <c:pt idx="348">
                  <c:v>9.9769411087036133</c:v>
                </c:pt>
                <c:pt idx="349">
                  <c:v>9.9769411087036133</c:v>
                </c:pt>
                <c:pt idx="350">
                  <c:v>9.9637632369995117</c:v>
                </c:pt>
                <c:pt idx="351">
                  <c:v>9.9637632369995117</c:v>
                </c:pt>
                <c:pt idx="352">
                  <c:v>9.9637632369995117</c:v>
                </c:pt>
                <c:pt idx="353">
                  <c:v>9.9637632369995117</c:v>
                </c:pt>
                <c:pt idx="354">
                  <c:v>9.9637632369995117</c:v>
                </c:pt>
                <c:pt idx="355">
                  <c:v>9.9543600082397461</c:v>
                </c:pt>
                <c:pt idx="356">
                  <c:v>9.9543600082397461</c:v>
                </c:pt>
                <c:pt idx="357">
                  <c:v>9.9543600082397461</c:v>
                </c:pt>
                <c:pt idx="358">
                  <c:v>9.9543600082397461</c:v>
                </c:pt>
                <c:pt idx="359">
                  <c:v>9.9543600082397461</c:v>
                </c:pt>
                <c:pt idx="360">
                  <c:v>9.9634199142456055</c:v>
                </c:pt>
                <c:pt idx="361">
                  <c:v>9.9634199142456055</c:v>
                </c:pt>
                <c:pt idx="362">
                  <c:v>9.9634199142456055</c:v>
                </c:pt>
                <c:pt idx="363">
                  <c:v>9.9634199142456055</c:v>
                </c:pt>
                <c:pt idx="364">
                  <c:v>9.9634199142456055</c:v>
                </c:pt>
                <c:pt idx="365">
                  <c:v>9.948765754699707</c:v>
                </c:pt>
                <c:pt idx="366">
                  <c:v>9.948765754699707</c:v>
                </c:pt>
                <c:pt idx="367">
                  <c:v>9.948765754699707</c:v>
                </c:pt>
                <c:pt idx="368">
                  <c:v>9.948765754699707</c:v>
                </c:pt>
                <c:pt idx="369">
                  <c:v>9.948765754699707</c:v>
                </c:pt>
                <c:pt idx="370">
                  <c:v>9.9560070037841797</c:v>
                </c:pt>
                <c:pt idx="371">
                  <c:v>9.9560070037841797</c:v>
                </c:pt>
                <c:pt idx="372">
                  <c:v>9.9560070037841797</c:v>
                </c:pt>
                <c:pt idx="373">
                  <c:v>9.9560070037841797</c:v>
                </c:pt>
                <c:pt idx="374">
                  <c:v>9.9560070037841797</c:v>
                </c:pt>
                <c:pt idx="375">
                  <c:v>9.9531240463256836</c:v>
                </c:pt>
                <c:pt idx="376">
                  <c:v>9.9531240463256836</c:v>
                </c:pt>
                <c:pt idx="377">
                  <c:v>9.9531240463256836</c:v>
                </c:pt>
                <c:pt idx="378">
                  <c:v>9.9531240463256836</c:v>
                </c:pt>
                <c:pt idx="379">
                  <c:v>9.9531240463256836</c:v>
                </c:pt>
                <c:pt idx="380">
                  <c:v>9.964106559753418</c:v>
                </c:pt>
                <c:pt idx="381">
                  <c:v>9.964106559753418</c:v>
                </c:pt>
                <c:pt idx="382">
                  <c:v>9.964106559753418</c:v>
                </c:pt>
                <c:pt idx="383">
                  <c:v>9.964106559753418</c:v>
                </c:pt>
                <c:pt idx="384">
                  <c:v>9.964106559753418</c:v>
                </c:pt>
                <c:pt idx="385">
                  <c:v>9.9653072357177734</c:v>
                </c:pt>
                <c:pt idx="386">
                  <c:v>9.9653072357177734</c:v>
                </c:pt>
                <c:pt idx="387">
                  <c:v>9.9653072357177734</c:v>
                </c:pt>
                <c:pt idx="388">
                  <c:v>9.9653072357177734</c:v>
                </c:pt>
                <c:pt idx="389">
                  <c:v>9.9653072357177734</c:v>
                </c:pt>
                <c:pt idx="390">
                  <c:v>9.9641408920288086</c:v>
                </c:pt>
                <c:pt idx="391">
                  <c:v>9.9641408920288086</c:v>
                </c:pt>
                <c:pt idx="392">
                  <c:v>9.9641408920288086</c:v>
                </c:pt>
                <c:pt idx="393">
                  <c:v>9.9641408920288086</c:v>
                </c:pt>
                <c:pt idx="394">
                  <c:v>9.9641408920288086</c:v>
                </c:pt>
                <c:pt idx="395">
                  <c:v>9.9652385711669922</c:v>
                </c:pt>
                <c:pt idx="396">
                  <c:v>9.9652385711669922</c:v>
                </c:pt>
                <c:pt idx="397">
                  <c:v>9.9652385711669922</c:v>
                </c:pt>
                <c:pt idx="398">
                  <c:v>9.9652385711669922</c:v>
                </c:pt>
                <c:pt idx="399">
                  <c:v>9.9652385711669922</c:v>
                </c:pt>
                <c:pt idx="400">
                  <c:v>9.9522666931152344</c:v>
                </c:pt>
                <c:pt idx="401">
                  <c:v>9.9522666931152344</c:v>
                </c:pt>
                <c:pt idx="402">
                  <c:v>9.9522666931152344</c:v>
                </c:pt>
                <c:pt idx="403">
                  <c:v>9.9522666931152344</c:v>
                </c:pt>
                <c:pt idx="404">
                  <c:v>9.9522666931152344</c:v>
                </c:pt>
                <c:pt idx="405">
                  <c:v>9.9570026397705078</c:v>
                </c:pt>
                <c:pt idx="406">
                  <c:v>9.9570026397705078</c:v>
                </c:pt>
                <c:pt idx="407">
                  <c:v>9.9570026397705078</c:v>
                </c:pt>
                <c:pt idx="408">
                  <c:v>9.9570026397705078</c:v>
                </c:pt>
                <c:pt idx="409">
                  <c:v>9.9570026397705078</c:v>
                </c:pt>
                <c:pt idx="410">
                  <c:v>9.9164667129516602</c:v>
                </c:pt>
                <c:pt idx="411">
                  <c:v>9.9164667129516602</c:v>
                </c:pt>
                <c:pt idx="412">
                  <c:v>9.9164667129516602</c:v>
                </c:pt>
                <c:pt idx="413">
                  <c:v>9.9164667129516602</c:v>
                </c:pt>
                <c:pt idx="414">
                  <c:v>9.9164667129516602</c:v>
                </c:pt>
                <c:pt idx="415">
                  <c:v>9.9132051467895508</c:v>
                </c:pt>
                <c:pt idx="416">
                  <c:v>9.9132051467895508</c:v>
                </c:pt>
                <c:pt idx="417">
                  <c:v>9.9132051467895508</c:v>
                </c:pt>
                <c:pt idx="418">
                  <c:v>9.9132051467895508</c:v>
                </c:pt>
                <c:pt idx="419">
                  <c:v>9.9132051467895508</c:v>
                </c:pt>
                <c:pt idx="420">
                  <c:v>9.9193153381347656</c:v>
                </c:pt>
                <c:pt idx="421">
                  <c:v>9.9193153381347656</c:v>
                </c:pt>
                <c:pt idx="422">
                  <c:v>9.9193153381347656</c:v>
                </c:pt>
                <c:pt idx="423">
                  <c:v>9.9193153381347656</c:v>
                </c:pt>
                <c:pt idx="424">
                  <c:v>9.9101848602294922</c:v>
                </c:pt>
                <c:pt idx="425">
                  <c:v>9.9101848602294922</c:v>
                </c:pt>
                <c:pt idx="426">
                  <c:v>9.9101848602294922</c:v>
                </c:pt>
                <c:pt idx="427">
                  <c:v>9.9101848602294922</c:v>
                </c:pt>
                <c:pt idx="428">
                  <c:v>9.9101848602294922</c:v>
                </c:pt>
                <c:pt idx="429">
                  <c:v>9.8844699859619141</c:v>
                </c:pt>
                <c:pt idx="430">
                  <c:v>9.8844699859619141</c:v>
                </c:pt>
                <c:pt idx="431">
                  <c:v>9.8844699859619141</c:v>
                </c:pt>
                <c:pt idx="432">
                  <c:v>9.8844699859619141</c:v>
                </c:pt>
                <c:pt idx="433">
                  <c:v>9.8844699859619141</c:v>
                </c:pt>
                <c:pt idx="434">
                  <c:v>9.8864278793334961</c:v>
                </c:pt>
                <c:pt idx="435">
                  <c:v>9.8864278793334961</c:v>
                </c:pt>
                <c:pt idx="436">
                  <c:v>9.8864278793334961</c:v>
                </c:pt>
                <c:pt idx="437">
                  <c:v>9.8864278793334961</c:v>
                </c:pt>
                <c:pt idx="438">
                  <c:v>9.8864278793334961</c:v>
                </c:pt>
                <c:pt idx="439">
                  <c:v>9.8627700805664063</c:v>
                </c:pt>
                <c:pt idx="440">
                  <c:v>9.8627700805664063</c:v>
                </c:pt>
                <c:pt idx="441">
                  <c:v>9.8627700805664063</c:v>
                </c:pt>
                <c:pt idx="442">
                  <c:v>9.8627700805664063</c:v>
                </c:pt>
                <c:pt idx="443">
                  <c:v>9.8627700805664063</c:v>
                </c:pt>
                <c:pt idx="444">
                  <c:v>9.8268823623657227</c:v>
                </c:pt>
                <c:pt idx="445">
                  <c:v>9.8268823623657227</c:v>
                </c:pt>
                <c:pt idx="446">
                  <c:v>9.8268823623657227</c:v>
                </c:pt>
                <c:pt idx="447">
                  <c:v>9.8268823623657227</c:v>
                </c:pt>
                <c:pt idx="448">
                  <c:v>9.8268823623657227</c:v>
                </c:pt>
                <c:pt idx="449">
                  <c:v>9.8371171951293945</c:v>
                </c:pt>
                <c:pt idx="450">
                  <c:v>9.8371171951293945</c:v>
                </c:pt>
                <c:pt idx="451">
                  <c:v>9.8371171951293945</c:v>
                </c:pt>
                <c:pt idx="452">
                  <c:v>9.8371171951293945</c:v>
                </c:pt>
                <c:pt idx="453">
                  <c:v>9.8371171951293945</c:v>
                </c:pt>
                <c:pt idx="454">
                  <c:v>9.8364648818969727</c:v>
                </c:pt>
                <c:pt idx="455">
                  <c:v>9.8364648818969727</c:v>
                </c:pt>
                <c:pt idx="456">
                  <c:v>9.8364648818969727</c:v>
                </c:pt>
                <c:pt idx="457">
                  <c:v>9.8364648818969727</c:v>
                </c:pt>
                <c:pt idx="458">
                  <c:v>9.8364648818969727</c:v>
                </c:pt>
                <c:pt idx="459">
                  <c:v>9.8106365203857422</c:v>
                </c:pt>
                <c:pt idx="460">
                  <c:v>9.8106365203857422</c:v>
                </c:pt>
                <c:pt idx="461">
                  <c:v>9.8106365203857422</c:v>
                </c:pt>
                <c:pt idx="462">
                  <c:v>9.8106365203857422</c:v>
                </c:pt>
                <c:pt idx="463">
                  <c:v>9.8106365203857422</c:v>
                </c:pt>
                <c:pt idx="464">
                  <c:v>9.788548469543457</c:v>
                </c:pt>
                <c:pt idx="465">
                  <c:v>9.788548469543457</c:v>
                </c:pt>
                <c:pt idx="466">
                  <c:v>9.788548469543457</c:v>
                </c:pt>
                <c:pt idx="467">
                  <c:v>9.788548469543457</c:v>
                </c:pt>
                <c:pt idx="468">
                  <c:v>9.788548469543457</c:v>
                </c:pt>
                <c:pt idx="469">
                  <c:v>9.7680034637451172</c:v>
                </c:pt>
                <c:pt idx="470">
                  <c:v>9.7680034637451172</c:v>
                </c:pt>
                <c:pt idx="471">
                  <c:v>9.7680034637451172</c:v>
                </c:pt>
                <c:pt idx="472">
                  <c:v>9.7680034637451172</c:v>
                </c:pt>
                <c:pt idx="473">
                  <c:v>9.7680034637451172</c:v>
                </c:pt>
                <c:pt idx="474">
                  <c:v>9.7787227630615234</c:v>
                </c:pt>
                <c:pt idx="475">
                  <c:v>9.7787227630615234</c:v>
                </c:pt>
                <c:pt idx="476">
                  <c:v>9.7787227630615234</c:v>
                </c:pt>
                <c:pt idx="477">
                  <c:v>9.7787227630615234</c:v>
                </c:pt>
                <c:pt idx="478">
                  <c:v>9.7787227630615234</c:v>
                </c:pt>
                <c:pt idx="479">
                  <c:v>9.7844600677490234</c:v>
                </c:pt>
                <c:pt idx="480">
                  <c:v>9.7844600677490234</c:v>
                </c:pt>
                <c:pt idx="481">
                  <c:v>9.7844600677490234</c:v>
                </c:pt>
                <c:pt idx="482">
                  <c:v>9.7844600677490234</c:v>
                </c:pt>
                <c:pt idx="483">
                  <c:v>9.7844600677490234</c:v>
                </c:pt>
                <c:pt idx="484">
                  <c:v>9.7619915008544922</c:v>
                </c:pt>
                <c:pt idx="485">
                  <c:v>9.7619915008544922</c:v>
                </c:pt>
                <c:pt idx="486">
                  <c:v>9.7619915008544922</c:v>
                </c:pt>
                <c:pt idx="487">
                  <c:v>9.7619915008544922</c:v>
                </c:pt>
                <c:pt idx="488">
                  <c:v>9.7619915008544922</c:v>
                </c:pt>
                <c:pt idx="489">
                  <c:v>9.7654609680175781</c:v>
                </c:pt>
                <c:pt idx="490">
                  <c:v>9.7654609680175781</c:v>
                </c:pt>
                <c:pt idx="491">
                  <c:v>9.7654609680175781</c:v>
                </c:pt>
                <c:pt idx="492">
                  <c:v>9.7654609680175781</c:v>
                </c:pt>
                <c:pt idx="493">
                  <c:v>9.7654609680175781</c:v>
                </c:pt>
                <c:pt idx="494">
                  <c:v>9.7413749694824219</c:v>
                </c:pt>
                <c:pt idx="495">
                  <c:v>9.7413749694824219</c:v>
                </c:pt>
                <c:pt idx="496">
                  <c:v>9.7413749694824219</c:v>
                </c:pt>
                <c:pt idx="497">
                  <c:v>9.7413749694824219</c:v>
                </c:pt>
                <c:pt idx="498">
                  <c:v>9.7413749694824219</c:v>
                </c:pt>
                <c:pt idx="499">
                  <c:v>9.7463912963867188</c:v>
                </c:pt>
                <c:pt idx="500">
                  <c:v>9.7463912963867188</c:v>
                </c:pt>
                <c:pt idx="501">
                  <c:v>9.7463912963867188</c:v>
                </c:pt>
                <c:pt idx="502">
                  <c:v>9.7463912963867188</c:v>
                </c:pt>
                <c:pt idx="503">
                  <c:v>9.7463912963867188</c:v>
                </c:pt>
                <c:pt idx="504">
                  <c:v>9.7187967300415039</c:v>
                </c:pt>
                <c:pt idx="505">
                  <c:v>9.7187967300415039</c:v>
                </c:pt>
                <c:pt idx="506">
                  <c:v>9.7187967300415039</c:v>
                </c:pt>
                <c:pt idx="507">
                  <c:v>9.7187967300415039</c:v>
                </c:pt>
                <c:pt idx="508">
                  <c:v>9.7187967300415039</c:v>
                </c:pt>
                <c:pt idx="509">
                  <c:v>9.7066640853881836</c:v>
                </c:pt>
                <c:pt idx="510">
                  <c:v>9.7066640853881836</c:v>
                </c:pt>
                <c:pt idx="511">
                  <c:v>9.7066640853881836</c:v>
                </c:pt>
                <c:pt idx="512">
                  <c:v>9.7066640853881836</c:v>
                </c:pt>
                <c:pt idx="513">
                  <c:v>9.7066640853881836</c:v>
                </c:pt>
                <c:pt idx="514">
                  <c:v>9.7234020233154297</c:v>
                </c:pt>
                <c:pt idx="515">
                  <c:v>9.7234020233154297</c:v>
                </c:pt>
                <c:pt idx="516">
                  <c:v>9.7234020233154297</c:v>
                </c:pt>
                <c:pt idx="517">
                  <c:v>9.7234020233154297</c:v>
                </c:pt>
                <c:pt idx="518">
                  <c:v>9.7234020233154297</c:v>
                </c:pt>
                <c:pt idx="519">
                  <c:v>9.7227144241333008</c:v>
                </c:pt>
                <c:pt idx="520">
                  <c:v>9.7227144241333008</c:v>
                </c:pt>
                <c:pt idx="521">
                  <c:v>9.7227144241333008</c:v>
                </c:pt>
                <c:pt idx="522">
                  <c:v>9.7227144241333008</c:v>
                </c:pt>
                <c:pt idx="523">
                  <c:v>9.7227144241333008</c:v>
                </c:pt>
                <c:pt idx="524">
                  <c:v>9.7217521667480469</c:v>
                </c:pt>
                <c:pt idx="525">
                  <c:v>9.7217521667480469</c:v>
                </c:pt>
                <c:pt idx="526">
                  <c:v>9.7217521667480469</c:v>
                </c:pt>
                <c:pt idx="527">
                  <c:v>9.7217521667480469</c:v>
                </c:pt>
                <c:pt idx="528">
                  <c:v>9.7217521667480469</c:v>
                </c:pt>
                <c:pt idx="529">
                  <c:v>9.6714658737182617</c:v>
                </c:pt>
                <c:pt idx="530">
                  <c:v>9.6714658737182617</c:v>
                </c:pt>
                <c:pt idx="531">
                  <c:v>9.6714658737182617</c:v>
                </c:pt>
                <c:pt idx="532">
                  <c:v>9.6714658737182617</c:v>
                </c:pt>
                <c:pt idx="533">
                  <c:v>9.6714658737182617</c:v>
                </c:pt>
                <c:pt idx="534">
                  <c:v>9.686762809753418</c:v>
                </c:pt>
                <c:pt idx="535">
                  <c:v>9.686762809753418</c:v>
                </c:pt>
                <c:pt idx="536">
                  <c:v>9.686762809753418</c:v>
                </c:pt>
                <c:pt idx="537">
                  <c:v>9.686762809753418</c:v>
                </c:pt>
                <c:pt idx="538">
                  <c:v>9.686762809753418</c:v>
                </c:pt>
                <c:pt idx="539">
                  <c:v>9.7005119323730469</c:v>
                </c:pt>
                <c:pt idx="540">
                  <c:v>9.7005119323730469</c:v>
                </c:pt>
                <c:pt idx="541">
                  <c:v>9.7005119323730469</c:v>
                </c:pt>
                <c:pt idx="542">
                  <c:v>9.7005119323730469</c:v>
                </c:pt>
                <c:pt idx="543">
                  <c:v>9.7005119323730469</c:v>
                </c:pt>
                <c:pt idx="544">
                  <c:v>9.6866254806518555</c:v>
                </c:pt>
                <c:pt idx="545">
                  <c:v>9.6866254806518555</c:v>
                </c:pt>
                <c:pt idx="546">
                  <c:v>9.6866254806518555</c:v>
                </c:pt>
                <c:pt idx="547">
                  <c:v>9.6866254806518555</c:v>
                </c:pt>
                <c:pt idx="548">
                  <c:v>9.6866254806518555</c:v>
                </c:pt>
                <c:pt idx="549">
                  <c:v>9.6838750839233398</c:v>
                </c:pt>
                <c:pt idx="550">
                  <c:v>9.6838750839233398</c:v>
                </c:pt>
                <c:pt idx="551">
                  <c:v>9.6838750839233398</c:v>
                </c:pt>
                <c:pt idx="552">
                  <c:v>9.6838750839233398</c:v>
                </c:pt>
                <c:pt idx="553">
                  <c:v>9.6838750839233398</c:v>
                </c:pt>
                <c:pt idx="554">
                  <c:v>9.6775846481323242</c:v>
                </c:pt>
                <c:pt idx="555">
                  <c:v>9.6775846481323242</c:v>
                </c:pt>
                <c:pt idx="556">
                  <c:v>9.6775846481323242</c:v>
                </c:pt>
                <c:pt idx="557">
                  <c:v>9.6775846481323242</c:v>
                </c:pt>
                <c:pt idx="558">
                  <c:v>9.6775846481323242</c:v>
                </c:pt>
                <c:pt idx="559">
                  <c:v>9.6870384216308594</c:v>
                </c:pt>
                <c:pt idx="560">
                  <c:v>9.6870384216308594</c:v>
                </c:pt>
                <c:pt idx="561">
                  <c:v>9.6870384216308594</c:v>
                </c:pt>
                <c:pt idx="562">
                  <c:v>9.6870384216308594</c:v>
                </c:pt>
                <c:pt idx="563">
                  <c:v>9.6870384216308594</c:v>
                </c:pt>
                <c:pt idx="564">
                  <c:v>9.6520757675170898</c:v>
                </c:pt>
                <c:pt idx="565">
                  <c:v>9.6520757675170898</c:v>
                </c:pt>
                <c:pt idx="566">
                  <c:v>9.6520757675170898</c:v>
                </c:pt>
                <c:pt idx="567">
                  <c:v>9.6520757675170898</c:v>
                </c:pt>
                <c:pt idx="568">
                  <c:v>9.6520757675170898</c:v>
                </c:pt>
                <c:pt idx="569">
                  <c:v>9.6788225173950195</c:v>
                </c:pt>
                <c:pt idx="570">
                  <c:v>9.6788225173950195</c:v>
                </c:pt>
                <c:pt idx="571">
                  <c:v>9.6788225173950195</c:v>
                </c:pt>
                <c:pt idx="572">
                  <c:v>9.6788225173950195</c:v>
                </c:pt>
                <c:pt idx="573">
                  <c:v>9.6788225173950195</c:v>
                </c:pt>
                <c:pt idx="574">
                  <c:v>9.6566829681396484</c:v>
                </c:pt>
                <c:pt idx="575">
                  <c:v>9.6566829681396484</c:v>
                </c:pt>
                <c:pt idx="576">
                  <c:v>9.6566829681396484</c:v>
                </c:pt>
                <c:pt idx="577">
                  <c:v>9.6566829681396484</c:v>
                </c:pt>
                <c:pt idx="578">
                  <c:v>9.6566829681396484</c:v>
                </c:pt>
                <c:pt idx="579">
                  <c:v>9.658574104309082</c:v>
                </c:pt>
                <c:pt idx="580">
                  <c:v>9.658574104309082</c:v>
                </c:pt>
                <c:pt idx="581">
                  <c:v>9.658574104309082</c:v>
                </c:pt>
                <c:pt idx="582">
                  <c:v>9.658574104309082</c:v>
                </c:pt>
                <c:pt idx="583">
                  <c:v>9.658574104309082</c:v>
                </c:pt>
                <c:pt idx="584">
                  <c:v>9.6722908020019531</c:v>
                </c:pt>
                <c:pt idx="585">
                  <c:v>9.6722908020019531</c:v>
                </c:pt>
                <c:pt idx="586">
                  <c:v>9.6722908020019531</c:v>
                </c:pt>
                <c:pt idx="587">
                  <c:v>9.6722908020019531</c:v>
                </c:pt>
                <c:pt idx="588">
                  <c:v>9.6722908020019531</c:v>
                </c:pt>
                <c:pt idx="589">
                  <c:v>9.6533136367797852</c:v>
                </c:pt>
                <c:pt idx="590">
                  <c:v>9.6533136367797852</c:v>
                </c:pt>
                <c:pt idx="591">
                  <c:v>9.6533136367797852</c:v>
                </c:pt>
                <c:pt idx="592">
                  <c:v>9.6533136367797852</c:v>
                </c:pt>
                <c:pt idx="593">
                  <c:v>9.6533136367797852</c:v>
                </c:pt>
                <c:pt idx="594">
                  <c:v>9.6290388107299805</c:v>
                </c:pt>
                <c:pt idx="595">
                  <c:v>9.6290388107299805</c:v>
                </c:pt>
                <c:pt idx="596">
                  <c:v>9.6290388107299805</c:v>
                </c:pt>
                <c:pt idx="597">
                  <c:v>9.6290388107299805</c:v>
                </c:pt>
                <c:pt idx="598">
                  <c:v>9.6330623626708984</c:v>
                </c:pt>
                <c:pt idx="599">
                  <c:v>9.6330623626708984</c:v>
                </c:pt>
                <c:pt idx="600">
                  <c:v>9.6330623626708984</c:v>
                </c:pt>
                <c:pt idx="601">
                  <c:v>9.6330623626708984</c:v>
                </c:pt>
                <c:pt idx="602">
                  <c:v>9.6330623626708984</c:v>
                </c:pt>
                <c:pt idx="603">
                  <c:v>9.674799919128418</c:v>
                </c:pt>
                <c:pt idx="604">
                  <c:v>9.674799919128418</c:v>
                </c:pt>
                <c:pt idx="605">
                  <c:v>9.674799919128418</c:v>
                </c:pt>
                <c:pt idx="606">
                  <c:v>9.674799919128418</c:v>
                </c:pt>
                <c:pt idx="607">
                  <c:v>9.674799919128418</c:v>
                </c:pt>
                <c:pt idx="608">
                  <c:v>9.6293830871582031</c:v>
                </c:pt>
                <c:pt idx="609">
                  <c:v>9.6293830871582031</c:v>
                </c:pt>
                <c:pt idx="610">
                  <c:v>9.6293830871582031</c:v>
                </c:pt>
                <c:pt idx="611">
                  <c:v>9.6293830871582031</c:v>
                </c:pt>
                <c:pt idx="612">
                  <c:v>9.6293830871582031</c:v>
                </c:pt>
                <c:pt idx="613">
                  <c:v>9.6646585464477539</c:v>
                </c:pt>
                <c:pt idx="614">
                  <c:v>9.6646585464477539</c:v>
                </c:pt>
                <c:pt idx="615">
                  <c:v>9.6646585464477539</c:v>
                </c:pt>
                <c:pt idx="616">
                  <c:v>9.6646585464477539</c:v>
                </c:pt>
                <c:pt idx="617">
                  <c:v>9.6646585464477539</c:v>
                </c:pt>
                <c:pt idx="618">
                  <c:v>9.6506662368774414</c:v>
                </c:pt>
                <c:pt idx="619">
                  <c:v>9.6506662368774414</c:v>
                </c:pt>
                <c:pt idx="620">
                  <c:v>9.6506662368774414</c:v>
                </c:pt>
                <c:pt idx="621">
                  <c:v>9.6506662368774414</c:v>
                </c:pt>
                <c:pt idx="622">
                  <c:v>9.6506662368774414</c:v>
                </c:pt>
                <c:pt idx="623">
                  <c:v>9.619410514831543</c:v>
                </c:pt>
                <c:pt idx="624">
                  <c:v>9.619410514831543</c:v>
                </c:pt>
                <c:pt idx="625">
                  <c:v>9.619410514831543</c:v>
                </c:pt>
                <c:pt idx="626">
                  <c:v>9.619410514831543</c:v>
                </c:pt>
                <c:pt idx="627">
                  <c:v>9.619410514831543</c:v>
                </c:pt>
                <c:pt idx="628">
                  <c:v>9.6109514236450195</c:v>
                </c:pt>
                <c:pt idx="629">
                  <c:v>9.6109514236450195</c:v>
                </c:pt>
                <c:pt idx="630">
                  <c:v>9.6109514236450195</c:v>
                </c:pt>
                <c:pt idx="631">
                  <c:v>9.6109514236450195</c:v>
                </c:pt>
                <c:pt idx="632">
                  <c:v>9.6109514236450195</c:v>
                </c:pt>
                <c:pt idx="633">
                  <c:v>9.6672029495239258</c:v>
                </c:pt>
                <c:pt idx="634">
                  <c:v>9.6672029495239258</c:v>
                </c:pt>
                <c:pt idx="635">
                  <c:v>9.6672029495239258</c:v>
                </c:pt>
                <c:pt idx="636">
                  <c:v>9.6672029495239258</c:v>
                </c:pt>
                <c:pt idx="637">
                  <c:v>9.6672029495239258</c:v>
                </c:pt>
                <c:pt idx="638">
                  <c:v>9.6273193359375</c:v>
                </c:pt>
                <c:pt idx="639">
                  <c:v>9.6273193359375</c:v>
                </c:pt>
                <c:pt idx="640">
                  <c:v>9.6273193359375</c:v>
                </c:pt>
                <c:pt idx="641">
                  <c:v>9.6273193359375</c:v>
                </c:pt>
                <c:pt idx="642">
                  <c:v>9.6273193359375</c:v>
                </c:pt>
                <c:pt idx="643">
                  <c:v>9.618412971496582</c:v>
                </c:pt>
                <c:pt idx="644">
                  <c:v>9.618412971496582</c:v>
                </c:pt>
                <c:pt idx="645">
                  <c:v>9.618412971496582</c:v>
                </c:pt>
                <c:pt idx="646">
                  <c:v>9.618412971496582</c:v>
                </c:pt>
                <c:pt idx="647">
                  <c:v>9.618412971496582</c:v>
                </c:pt>
                <c:pt idx="648">
                  <c:v>9.6267004013061523</c:v>
                </c:pt>
                <c:pt idx="649">
                  <c:v>9.6267004013061523</c:v>
                </c:pt>
                <c:pt idx="650">
                  <c:v>9.6267004013061523</c:v>
                </c:pt>
                <c:pt idx="651">
                  <c:v>9.6267004013061523</c:v>
                </c:pt>
                <c:pt idx="652">
                  <c:v>9.6267004013061523</c:v>
                </c:pt>
                <c:pt idx="653">
                  <c:v>9.6520071029663086</c:v>
                </c:pt>
                <c:pt idx="654">
                  <c:v>9.6520071029663086</c:v>
                </c:pt>
                <c:pt idx="655">
                  <c:v>9.6520071029663086</c:v>
                </c:pt>
                <c:pt idx="656">
                  <c:v>9.6520071029663086</c:v>
                </c:pt>
                <c:pt idx="657">
                  <c:v>9.6520071029663086</c:v>
                </c:pt>
                <c:pt idx="658">
                  <c:v>9.6158685684204102</c:v>
                </c:pt>
                <c:pt idx="659">
                  <c:v>9.6158685684204102</c:v>
                </c:pt>
                <c:pt idx="660">
                  <c:v>9.6158685684204102</c:v>
                </c:pt>
                <c:pt idx="661">
                  <c:v>9.6158685684204102</c:v>
                </c:pt>
                <c:pt idx="662">
                  <c:v>9.6158685684204102</c:v>
                </c:pt>
                <c:pt idx="663">
                  <c:v>9.6510448455810547</c:v>
                </c:pt>
                <c:pt idx="664">
                  <c:v>9.6510448455810547</c:v>
                </c:pt>
                <c:pt idx="665">
                  <c:v>9.6510448455810547</c:v>
                </c:pt>
                <c:pt idx="666">
                  <c:v>9.6510448455810547</c:v>
                </c:pt>
                <c:pt idx="667">
                  <c:v>9.6510448455810547</c:v>
                </c:pt>
                <c:pt idx="668">
                  <c:v>9.6394233703613281</c:v>
                </c:pt>
                <c:pt idx="669">
                  <c:v>9.6394233703613281</c:v>
                </c:pt>
                <c:pt idx="670">
                  <c:v>9.6394233703613281</c:v>
                </c:pt>
                <c:pt idx="671">
                  <c:v>9.6394233703613281</c:v>
                </c:pt>
                <c:pt idx="672">
                  <c:v>9.6394233703613281</c:v>
                </c:pt>
                <c:pt idx="673">
                  <c:v>9.6488437652587891</c:v>
                </c:pt>
                <c:pt idx="674">
                  <c:v>9.6488437652587891</c:v>
                </c:pt>
                <c:pt idx="675">
                  <c:v>9.6488437652587891</c:v>
                </c:pt>
                <c:pt idx="676">
                  <c:v>9.6488437652587891</c:v>
                </c:pt>
                <c:pt idx="677">
                  <c:v>9.6488437652587891</c:v>
                </c:pt>
                <c:pt idx="678">
                  <c:v>9.6426553726196289</c:v>
                </c:pt>
                <c:pt idx="679">
                  <c:v>9.6426553726196289</c:v>
                </c:pt>
                <c:pt idx="680">
                  <c:v>9.6426553726196289</c:v>
                </c:pt>
                <c:pt idx="681">
                  <c:v>9.6426553726196289</c:v>
                </c:pt>
                <c:pt idx="682">
                  <c:v>9.6426553726196289</c:v>
                </c:pt>
                <c:pt idx="683">
                  <c:v>9.6064119338989258</c:v>
                </c:pt>
                <c:pt idx="684">
                  <c:v>9.6064119338989258</c:v>
                </c:pt>
                <c:pt idx="685">
                  <c:v>9.6064119338989258</c:v>
                </c:pt>
                <c:pt idx="686">
                  <c:v>9.6064119338989258</c:v>
                </c:pt>
                <c:pt idx="687">
                  <c:v>9.6064119338989258</c:v>
                </c:pt>
                <c:pt idx="688">
                  <c:v>9.631927490234375</c:v>
                </c:pt>
                <c:pt idx="689">
                  <c:v>9.631927490234375</c:v>
                </c:pt>
                <c:pt idx="690">
                  <c:v>9.631927490234375</c:v>
                </c:pt>
                <c:pt idx="691">
                  <c:v>9.631927490234375</c:v>
                </c:pt>
                <c:pt idx="692">
                  <c:v>9.631927490234375</c:v>
                </c:pt>
                <c:pt idx="693">
                  <c:v>9.5957155227661133</c:v>
                </c:pt>
                <c:pt idx="694">
                  <c:v>9.5957155227661133</c:v>
                </c:pt>
                <c:pt idx="695">
                  <c:v>9.5957155227661133</c:v>
                </c:pt>
                <c:pt idx="696">
                  <c:v>9.5957155227661133</c:v>
                </c:pt>
                <c:pt idx="697">
                  <c:v>9.5957155227661133</c:v>
                </c:pt>
                <c:pt idx="698">
                  <c:v>9.6120519638061523</c:v>
                </c:pt>
                <c:pt idx="699">
                  <c:v>9.6120519638061523</c:v>
                </c:pt>
                <c:pt idx="700">
                  <c:v>9.6120519638061523</c:v>
                </c:pt>
                <c:pt idx="701">
                  <c:v>9.6120519638061523</c:v>
                </c:pt>
                <c:pt idx="702">
                  <c:v>9.6120519638061523</c:v>
                </c:pt>
                <c:pt idx="703">
                  <c:v>9.6333713531494141</c:v>
                </c:pt>
                <c:pt idx="704">
                  <c:v>9.6333713531494141</c:v>
                </c:pt>
                <c:pt idx="705">
                  <c:v>9.6333713531494141</c:v>
                </c:pt>
                <c:pt idx="706">
                  <c:v>9.6333713531494141</c:v>
                </c:pt>
                <c:pt idx="707">
                  <c:v>9.6333713531494141</c:v>
                </c:pt>
                <c:pt idx="708">
                  <c:v>9.608647346496582</c:v>
                </c:pt>
                <c:pt idx="709">
                  <c:v>9.608647346496582</c:v>
                </c:pt>
                <c:pt idx="710">
                  <c:v>9.608647346496582</c:v>
                </c:pt>
                <c:pt idx="711">
                  <c:v>9.608647346496582</c:v>
                </c:pt>
                <c:pt idx="712">
                  <c:v>9.608647346496582</c:v>
                </c:pt>
                <c:pt idx="713">
                  <c:v>9.6282825469970703</c:v>
                </c:pt>
                <c:pt idx="714">
                  <c:v>9.6282825469970703</c:v>
                </c:pt>
                <c:pt idx="715">
                  <c:v>9.6282825469970703</c:v>
                </c:pt>
                <c:pt idx="716">
                  <c:v>9.6282825469970703</c:v>
                </c:pt>
                <c:pt idx="717">
                  <c:v>9.6282825469970703</c:v>
                </c:pt>
                <c:pt idx="718">
                  <c:v>9.5880117416381836</c:v>
                </c:pt>
                <c:pt idx="719">
                  <c:v>9.5880117416381836</c:v>
                </c:pt>
                <c:pt idx="720">
                  <c:v>9.5880117416381836</c:v>
                </c:pt>
                <c:pt idx="721">
                  <c:v>9.5880117416381836</c:v>
                </c:pt>
                <c:pt idx="722">
                  <c:v>9.5880117416381836</c:v>
                </c:pt>
                <c:pt idx="723">
                  <c:v>9.6278009414672852</c:v>
                </c:pt>
                <c:pt idx="724">
                  <c:v>9.6278009414672852</c:v>
                </c:pt>
                <c:pt idx="725">
                  <c:v>9.6278009414672852</c:v>
                </c:pt>
                <c:pt idx="726">
                  <c:v>9.6278009414672852</c:v>
                </c:pt>
                <c:pt idx="727">
                  <c:v>9.6278009414672852</c:v>
                </c:pt>
                <c:pt idx="728">
                  <c:v>9.6285572052001953</c:v>
                </c:pt>
                <c:pt idx="729">
                  <c:v>9.6285572052001953</c:v>
                </c:pt>
                <c:pt idx="730">
                  <c:v>9.6285572052001953</c:v>
                </c:pt>
                <c:pt idx="731">
                  <c:v>9.6285572052001953</c:v>
                </c:pt>
                <c:pt idx="732">
                  <c:v>9.6285572052001953</c:v>
                </c:pt>
                <c:pt idx="733">
                  <c:v>9.6262540817260742</c:v>
                </c:pt>
                <c:pt idx="734">
                  <c:v>9.6262540817260742</c:v>
                </c:pt>
                <c:pt idx="735">
                  <c:v>9.6262540817260742</c:v>
                </c:pt>
                <c:pt idx="736">
                  <c:v>9.6262540817260742</c:v>
                </c:pt>
                <c:pt idx="737">
                  <c:v>9.6262540817260742</c:v>
                </c:pt>
                <c:pt idx="738">
                  <c:v>9.6024570465087891</c:v>
                </c:pt>
                <c:pt idx="739">
                  <c:v>9.6024570465087891</c:v>
                </c:pt>
                <c:pt idx="740">
                  <c:v>9.6024570465087891</c:v>
                </c:pt>
                <c:pt idx="741">
                  <c:v>9.6024570465087891</c:v>
                </c:pt>
                <c:pt idx="742">
                  <c:v>9.6024570465087891</c:v>
                </c:pt>
                <c:pt idx="743">
                  <c:v>9.6202707290649414</c:v>
                </c:pt>
                <c:pt idx="744">
                  <c:v>9.6202707290649414</c:v>
                </c:pt>
                <c:pt idx="745">
                  <c:v>9.6202707290649414</c:v>
                </c:pt>
                <c:pt idx="746">
                  <c:v>9.6202707290649414</c:v>
                </c:pt>
                <c:pt idx="747">
                  <c:v>9.6202707290649414</c:v>
                </c:pt>
                <c:pt idx="748">
                  <c:v>9.6231927871704102</c:v>
                </c:pt>
                <c:pt idx="749">
                  <c:v>9.6231927871704102</c:v>
                </c:pt>
                <c:pt idx="750">
                  <c:v>9.6231927871704102</c:v>
                </c:pt>
                <c:pt idx="751">
                  <c:v>9.6231927871704102</c:v>
                </c:pt>
                <c:pt idx="752">
                  <c:v>9.6231927871704102</c:v>
                </c:pt>
                <c:pt idx="753">
                  <c:v>9.6028347015380859</c:v>
                </c:pt>
                <c:pt idx="754">
                  <c:v>9.6028347015380859</c:v>
                </c:pt>
                <c:pt idx="755">
                  <c:v>9.6028347015380859</c:v>
                </c:pt>
                <c:pt idx="756">
                  <c:v>9.6028347015380859</c:v>
                </c:pt>
                <c:pt idx="757">
                  <c:v>9.6028347015380859</c:v>
                </c:pt>
                <c:pt idx="758">
                  <c:v>9.6383914947509766</c:v>
                </c:pt>
                <c:pt idx="759">
                  <c:v>9.6383914947509766</c:v>
                </c:pt>
                <c:pt idx="760">
                  <c:v>9.6383914947509766</c:v>
                </c:pt>
                <c:pt idx="761">
                  <c:v>9.6383914947509766</c:v>
                </c:pt>
                <c:pt idx="762">
                  <c:v>9.6383914947509766</c:v>
                </c:pt>
                <c:pt idx="763">
                  <c:v>9.6426553726196289</c:v>
                </c:pt>
                <c:pt idx="764">
                  <c:v>9.6426553726196289</c:v>
                </c:pt>
                <c:pt idx="765">
                  <c:v>9.6426553726196289</c:v>
                </c:pt>
                <c:pt idx="766">
                  <c:v>9.6426553726196289</c:v>
                </c:pt>
                <c:pt idx="767">
                  <c:v>9.6426553726196289</c:v>
                </c:pt>
                <c:pt idx="768">
                  <c:v>9.6567859649658203</c:v>
                </c:pt>
                <c:pt idx="769">
                  <c:v>9.6567859649658203</c:v>
                </c:pt>
                <c:pt idx="770">
                  <c:v>9.6567859649658203</c:v>
                </c:pt>
                <c:pt idx="771">
                  <c:v>9.6567859649658203</c:v>
                </c:pt>
                <c:pt idx="772">
                  <c:v>9.6567859649658203</c:v>
                </c:pt>
                <c:pt idx="773">
                  <c:v>9.6360530853271484</c:v>
                </c:pt>
                <c:pt idx="774">
                  <c:v>9.6360530853271484</c:v>
                </c:pt>
                <c:pt idx="775">
                  <c:v>9.6360530853271484</c:v>
                </c:pt>
                <c:pt idx="776">
                  <c:v>9.6360530853271484</c:v>
                </c:pt>
                <c:pt idx="777">
                  <c:v>9.6608428955078125</c:v>
                </c:pt>
                <c:pt idx="778">
                  <c:v>9.6608428955078125</c:v>
                </c:pt>
                <c:pt idx="779">
                  <c:v>9.6608428955078125</c:v>
                </c:pt>
                <c:pt idx="780">
                  <c:v>9.6608428955078125</c:v>
                </c:pt>
                <c:pt idx="781">
                  <c:v>9.6608428955078125</c:v>
                </c:pt>
                <c:pt idx="782">
                  <c:v>9.6614618301391602</c:v>
                </c:pt>
                <c:pt idx="783">
                  <c:v>9.6614618301391602</c:v>
                </c:pt>
                <c:pt idx="784">
                  <c:v>9.6614618301391602</c:v>
                </c:pt>
                <c:pt idx="785">
                  <c:v>9.6614618301391602</c:v>
                </c:pt>
                <c:pt idx="786">
                  <c:v>9.6614618301391602</c:v>
                </c:pt>
                <c:pt idx="787">
                  <c:v>9.6421394348144531</c:v>
                </c:pt>
                <c:pt idx="788">
                  <c:v>9.6421394348144531</c:v>
                </c:pt>
                <c:pt idx="789">
                  <c:v>9.6421394348144531</c:v>
                </c:pt>
                <c:pt idx="790">
                  <c:v>9.6421394348144531</c:v>
                </c:pt>
                <c:pt idx="791">
                  <c:v>9.6421394348144531</c:v>
                </c:pt>
                <c:pt idx="792">
                  <c:v>9.6653804779052734</c:v>
                </c:pt>
                <c:pt idx="793">
                  <c:v>9.6653804779052734</c:v>
                </c:pt>
                <c:pt idx="794">
                  <c:v>9.6653804779052734</c:v>
                </c:pt>
                <c:pt idx="795">
                  <c:v>9.6653804779052734</c:v>
                </c:pt>
                <c:pt idx="796">
                  <c:v>9.6653804779052734</c:v>
                </c:pt>
                <c:pt idx="797">
                  <c:v>9.650425910949707</c:v>
                </c:pt>
                <c:pt idx="798">
                  <c:v>9.650425910949707</c:v>
                </c:pt>
                <c:pt idx="799">
                  <c:v>9.650425910949707</c:v>
                </c:pt>
                <c:pt idx="800">
                  <c:v>9.650425910949707</c:v>
                </c:pt>
                <c:pt idx="801">
                  <c:v>9.650425910949707</c:v>
                </c:pt>
                <c:pt idx="802">
                  <c:v>9.6771383285522461</c:v>
                </c:pt>
                <c:pt idx="803">
                  <c:v>9.6771383285522461</c:v>
                </c:pt>
                <c:pt idx="804">
                  <c:v>9.6771383285522461</c:v>
                </c:pt>
                <c:pt idx="805">
                  <c:v>9.6771383285522461</c:v>
                </c:pt>
                <c:pt idx="806">
                  <c:v>9.6771383285522461</c:v>
                </c:pt>
                <c:pt idx="807">
                  <c:v>9.6700220108032227</c:v>
                </c:pt>
                <c:pt idx="808">
                  <c:v>9.6700220108032227</c:v>
                </c:pt>
                <c:pt idx="809">
                  <c:v>9.6700220108032227</c:v>
                </c:pt>
                <c:pt idx="810">
                  <c:v>9.6700220108032227</c:v>
                </c:pt>
                <c:pt idx="811">
                  <c:v>9.6700220108032227</c:v>
                </c:pt>
                <c:pt idx="812">
                  <c:v>9.6596393585205078</c:v>
                </c:pt>
                <c:pt idx="813">
                  <c:v>9.6596393585205078</c:v>
                </c:pt>
                <c:pt idx="814">
                  <c:v>9.6596393585205078</c:v>
                </c:pt>
                <c:pt idx="815">
                  <c:v>9.6596393585205078</c:v>
                </c:pt>
                <c:pt idx="816">
                  <c:v>9.6596393585205078</c:v>
                </c:pt>
                <c:pt idx="817">
                  <c:v>9.6526603698730469</c:v>
                </c:pt>
                <c:pt idx="818">
                  <c:v>9.6526603698730469</c:v>
                </c:pt>
                <c:pt idx="819">
                  <c:v>9.6526603698730469</c:v>
                </c:pt>
                <c:pt idx="820">
                  <c:v>9.6526603698730469</c:v>
                </c:pt>
                <c:pt idx="821">
                  <c:v>9.6526603698730469</c:v>
                </c:pt>
                <c:pt idx="822">
                  <c:v>9.6721878051757813</c:v>
                </c:pt>
                <c:pt idx="823">
                  <c:v>9.6721878051757813</c:v>
                </c:pt>
                <c:pt idx="824">
                  <c:v>9.6721878051757813</c:v>
                </c:pt>
                <c:pt idx="825">
                  <c:v>9.6721878051757813</c:v>
                </c:pt>
                <c:pt idx="826">
                  <c:v>9.6721878051757813</c:v>
                </c:pt>
                <c:pt idx="827">
                  <c:v>9.6311368942260742</c:v>
                </c:pt>
                <c:pt idx="828">
                  <c:v>9.6311368942260742</c:v>
                </c:pt>
                <c:pt idx="829">
                  <c:v>9.6311368942260742</c:v>
                </c:pt>
                <c:pt idx="830">
                  <c:v>9.6311368942260742</c:v>
                </c:pt>
                <c:pt idx="831">
                  <c:v>9.6311368942260742</c:v>
                </c:pt>
                <c:pt idx="832">
                  <c:v>9.6451997756958008</c:v>
                </c:pt>
                <c:pt idx="833">
                  <c:v>9.6451997756958008</c:v>
                </c:pt>
                <c:pt idx="834">
                  <c:v>9.6451997756958008</c:v>
                </c:pt>
                <c:pt idx="835">
                  <c:v>9.6451997756958008</c:v>
                </c:pt>
                <c:pt idx="836">
                  <c:v>9.6451997756958008</c:v>
                </c:pt>
                <c:pt idx="837">
                  <c:v>9.6133241653442383</c:v>
                </c:pt>
                <c:pt idx="838">
                  <c:v>9.6133241653442383</c:v>
                </c:pt>
                <c:pt idx="839">
                  <c:v>9.6133241653442383</c:v>
                </c:pt>
                <c:pt idx="840">
                  <c:v>9.6133241653442383</c:v>
                </c:pt>
                <c:pt idx="841">
                  <c:v>9.6133241653442383</c:v>
                </c:pt>
                <c:pt idx="842">
                  <c:v>9.5968847274780273</c:v>
                </c:pt>
                <c:pt idx="843">
                  <c:v>9.5968847274780273</c:v>
                </c:pt>
                <c:pt idx="844">
                  <c:v>9.5968847274780273</c:v>
                </c:pt>
                <c:pt idx="845">
                  <c:v>9.5968847274780273</c:v>
                </c:pt>
                <c:pt idx="846">
                  <c:v>9.5968847274780273</c:v>
                </c:pt>
                <c:pt idx="847">
                  <c:v>9.6396293640136719</c:v>
                </c:pt>
                <c:pt idx="848">
                  <c:v>9.6396293640136719</c:v>
                </c:pt>
                <c:pt idx="849">
                  <c:v>9.6396293640136719</c:v>
                </c:pt>
                <c:pt idx="850">
                  <c:v>9.6396293640136719</c:v>
                </c:pt>
                <c:pt idx="851">
                  <c:v>9.6396293640136719</c:v>
                </c:pt>
                <c:pt idx="852">
                  <c:v>9.6389074325561523</c:v>
                </c:pt>
                <c:pt idx="853">
                  <c:v>9.6389074325561523</c:v>
                </c:pt>
                <c:pt idx="854">
                  <c:v>9.6389074325561523</c:v>
                </c:pt>
                <c:pt idx="855">
                  <c:v>9.6389074325561523</c:v>
                </c:pt>
                <c:pt idx="856">
                  <c:v>9.6389074325561523</c:v>
                </c:pt>
                <c:pt idx="857">
                  <c:v>9.6186199188232422</c:v>
                </c:pt>
                <c:pt idx="858">
                  <c:v>9.6186199188232422</c:v>
                </c:pt>
                <c:pt idx="859">
                  <c:v>9.6186199188232422</c:v>
                </c:pt>
                <c:pt idx="860">
                  <c:v>9.6186199188232422</c:v>
                </c:pt>
                <c:pt idx="861">
                  <c:v>9.6186199188232422</c:v>
                </c:pt>
                <c:pt idx="862">
                  <c:v>9.5964384078979492</c:v>
                </c:pt>
                <c:pt idx="863">
                  <c:v>9.5964384078979492</c:v>
                </c:pt>
                <c:pt idx="864">
                  <c:v>9.5964384078979492</c:v>
                </c:pt>
                <c:pt idx="865">
                  <c:v>9.5964384078979492</c:v>
                </c:pt>
                <c:pt idx="866">
                  <c:v>9.5964384078979492</c:v>
                </c:pt>
                <c:pt idx="867">
                  <c:v>9.605311393737793</c:v>
                </c:pt>
                <c:pt idx="868">
                  <c:v>9.605311393737793</c:v>
                </c:pt>
                <c:pt idx="869">
                  <c:v>9.605311393737793</c:v>
                </c:pt>
                <c:pt idx="870">
                  <c:v>9.605311393737793</c:v>
                </c:pt>
                <c:pt idx="871">
                  <c:v>9.605311393737793</c:v>
                </c:pt>
                <c:pt idx="872">
                  <c:v>9.5904541015625</c:v>
                </c:pt>
                <c:pt idx="873">
                  <c:v>9.5904541015625</c:v>
                </c:pt>
                <c:pt idx="874">
                  <c:v>9.5904541015625</c:v>
                </c:pt>
                <c:pt idx="875">
                  <c:v>9.5904541015625</c:v>
                </c:pt>
                <c:pt idx="876">
                  <c:v>9.5904541015625</c:v>
                </c:pt>
                <c:pt idx="877">
                  <c:v>9.6065492630004883</c:v>
                </c:pt>
                <c:pt idx="878">
                  <c:v>9.6065492630004883</c:v>
                </c:pt>
                <c:pt idx="879">
                  <c:v>9.6065492630004883</c:v>
                </c:pt>
                <c:pt idx="880">
                  <c:v>9.6065492630004883</c:v>
                </c:pt>
                <c:pt idx="881">
                  <c:v>9.6065492630004883</c:v>
                </c:pt>
                <c:pt idx="882">
                  <c:v>9.5975732803344727</c:v>
                </c:pt>
                <c:pt idx="883">
                  <c:v>9.5975732803344727</c:v>
                </c:pt>
                <c:pt idx="884">
                  <c:v>9.5975732803344727</c:v>
                </c:pt>
                <c:pt idx="885">
                  <c:v>9.5975732803344727</c:v>
                </c:pt>
                <c:pt idx="886">
                  <c:v>9.5975732803344727</c:v>
                </c:pt>
                <c:pt idx="887">
                  <c:v>9.5833683013916016</c:v>
                </c:pt>
                <c:pt idx="888">
                  <c:v>9.5833683013916016</c:v>
                </c:pt>
                <c:pt idx="889">
                  <c:v>9.5833683013916016</c:v>
                </c:pt>
                <c:pt idx="890">
                  <c:v>9.5833683013916016</c:v>
                </c:pt>
                <c:pt idx="891">
                  <c:v>9.5833683013916016</c:v>
                </c:pt>
                <c:pt idx="892">
                  <c:v>9.5780029296875</c:v>
                </c:pt>
                <c:pt idx="893">
                  <c:v>9.5780029296875</c:v>
                </c:pt>
                <c:pt idx="894">
                  <c:v>9.5780029296875</c:v>
                </c:pt>
                <c:pt idx="895">
                  <c:v>9.5780029296875</c:v>
                </c:pt>
                <c:pt idx="896">
                  <c:v>9.5780029296875</c:v>
                </c:pt>
                <c:pt idx="897">
                  <c:v>9.5882177352905273</c:v>
                </c:pt>
                <c:pt idx="898">
                  <c:v>9.5882177352905273</c:v>
                </c:pt>
                <c:pt idx="899">
                  <c:v>9.5882177352905273</c:v>
                </c:pt>
                <c:pt idx="900">
                  <c:v>9.5882177352905273</c:v>
                </c:pt>
                <c:pt idx="901">
                  <c:v>9.5882177352905273</c:v>
                </c:pt>
                <c:pt idx="902">
                  <c:v>9.5721206665039063</c:v>
                </c:pt>
                <c:pt idx="903">
                  <c:v>9.5721206665039063</c:v>
                </c:pt>
                <c:pt idx="904">
                  <c:v>9.5721206665039063</c:v>
                </c:pt>
                <c:pt idx="905">
                  <c:v>9.5721206665039063</c:v>
                </c:pt>
                <c:pt idx="906">
                  <c:v>9.5721206665039063</c:v>
                </c:pt>
                <c:pt idx="907">
                  <c:v>9.5662384033203125</c:v>
                </c:pt>
                <c:pt idx="908">
                  <c:v>9.5662384033203125</c:v>
                </c:pt>
                <c:pt idx="909">
                  <c:v>9.5662384033203125</c:v>
                </c:pt>
                <c:pt idx="910">
                  <c:v>9.5662384033203125</c:v>
                </c:pt>
                <c:pt idx="911">
                  <c:v>9.5662384033203125</c:v>
                </c:pt>
                <c:pt idx="912">
                  <c:v>9.5728435516357422</c:v>
                </c:pt>
                <c:pt idx="913">
                  <c:v>9.5728435516357422</c:v>
                </c:pt>
                <c:pt idx="914">
                  <c:v>9.5728435516357422</c:v>
                </c:pt>
                <c:pt idx="915">
                  <c:v>9.5728435516357422</c:v>
                </c:pt>
                <c:pt idx="916">
                  <c:v>9.5728435516357422</c:v>
                </c:pt>
                <c:pt idx="917">
                  <c:v>9.5694379806518555</c:v>
                </c:pt>
                <c:pt idx="918">
                  <c:v>9.5694379806518555</c:v>
                </c:pt>
                <c:pt idx="919">
                  <c:v>9.5694379806518555</c:v>
                </c:pt>
                <c:pt idx="920">
                  <c:v>9.5694379806518555</c:v>
                </c:pt>
                <c:pt idx="921">
                  <c:v>9.5694379806518555</c:v>
                </c:pt>
                <c:pt idx="922">
                  <c:v>9.5521345138549805</c:v>
                </c:pt>
                <c:pt idx="923">
                  <c:v>9.5521345138549805</c:v>
                </c:pt>
                <c:pt idx="924">
                  <c:v>9.5521345138549805</c:v>
                </c:pt>
                <c:pt idx="925">
                  <c:v>9.5521345138549805</c:v>
                </c:pt>
                <c:pt idx="926">
                  <c:v>9.5521345138549805</c:v>
                </c:pt>
                <c:pt idx="927">
                  <c:v>9.5488662719726563</c:v>
                </c:pt>
                <c:pt idx="928">
                  <c:v>9.5488662719726563</c:v>
                </c:pt>
                <c:pt idx="929">
                  <c:v>9.5488662719726563</c:v>
                </c:pt>
                <c:pt idx="930">
                  <c:v>9.5488662719726563</c:v>
                </c:pt>
                <c:pt idx="931">
                  <c:v>9.5488662719726563</c:v>
                </c:pt>
                <c:pt idx="932">
                  <c:v>9.5686120986938477</c:v>
                </c:pt>
                <c:pt idx="933">
                  <c:v>9.5686120986938477</c:v>
                </c:pt>
                <c:pt idx="934">
                  <c:v>9.5686120986938477</c:v>
                </c:pt>
                <c:pt idx="935">
                  <c:v>9.5686120986938477</c:v>
                </c:pt>
                <c:pt idx="936">
                  <c:v>9.5686120986938477</c:v>
                </c:pt>
                <c:pt idx="937">
                  <c:v>9.5370321273803711</c:v>
                </c:pt>
                <c:pt idx="938">
                  <c:v>9.5370321273803711</c:v>
                </c:pt>
                <c:pt idx="939">
                  <c:v>9.5370321273803711</c:v>
                </c:pt>
                <c:pt idx="940">
                  <c:v>9.5370321273803711</c:v>
                </c:pt>
                <c:pt idx="941">
                  <c:v>9.5370321273803711</c:v>
                </c:pt>
                <c:pt idx="942">
                  <c:v>9.5592212677001953</c:v>
                </c:pt>
                <c:pt idx="943">
                  <c:v>9.5592212677001953</c:v>
                </c:pt>
                <c:pt idx="944">
                  <c:v>9.5592212677001953</c:v>
                </c:pt>
                <c:pt idx="945">
                  <c:v>9.5592212677001953</c:v>
                </c:pt>
                <c:pt idx="946">
                  <c:v>9.5592212677001953</c:v>
                </c:pt>
                <c:pt idx="947">
                  <c:v>9.5226840972900391</c:v>
                </c:pt>
                <c:pt idx="948">
                  <c:v>9.5226840972900391</c:v>
                </c:pt>
                <c:pt idx="949">
                  <c:v>9.5226840972900391</c:v>
                </c:pt>
                <c:pt idx="950">
                  <c:v>9.5226840972900391</c:v>
                </c:pt>
                <c:pt idx="951">
                  <c:v>9.5226840972900391</c:v>
                </c:pt>
                <c:pt idx="952">
                  <c:v>9.5334882736206055</c:v>
                </c:pt>
                <c:pt idx="953">
                  <c:v>9.5334882736206055</c:v>
                </c:pt>
                <c:pt idx="954">
                  <c:v>9.5334882736206055</c:v>
                </c:pt>
                <c:pt idx="955">
                  <c:v>9.5334882736206055</c:v>
                </c:pt>
                <c:pt idx="956">
                  <c:v>9.5367221832275391</c:v>
                </c:pt>
                <c:pt idx="957">
                  <c:v>9.5367221832275391</c:v>
                </c:pt>
                <c:pt idx="958">
                  <c:v>9.5367221832275391</c:v>
                </c:pt>
                <c:pt idx="959">
                  <c:v>9.5367221832275391</c:v>
                </c:pt>
                <c:pt idx="960">
                  <c:v>9.5367221832275391</c:v>
                </c:pt>
                <c:pt idx="961">
                  <c:v>9.5212392807006836</c:v>
                </c:pt>
                <c:pt idx="962">
                  <c:v>9.5212392807006836</c:v>
                </c:pt>
                <c:pt idx="963">
                  <c:v>9.5212392807006836</c:v>
                </c:pt>
                <c:pt idx="964">
                  <c:v>9.5212392807006836</c:v>
                </c:pt>
                <c:pt idx="965">
                  <c:v>9.5212392807006836</c:v>
                </c:pt>
                <c:pt idx="966">
                  <c:v>9.5436716079711914</c:v>
                </c:pt>
                <c:pt idx="967">
                  <c:v>9.5436716079711914</c:v>
                </c:pt>
                <c:pt idx="968">
                  <c:v>9.5436716079711914</c:v>
                </c:pt>
                <c:pt idx="969">
                  <c:v>9.5436716079711914</c:v>
                </c:pt>
                <c:pt idx="970">
                  <c:v>9.5436716079711914</c:v>
                </c:pt>
                <c:pt idx="971">
                  <c:v>9.5140476226806641</c:v>
                </c:pt>
                <c:pt idx="972">
                  <c:v>9.5140476226806641</c:v>
                </c:pt>
                <c:pt idx="973">
                  <c:v>9.5140476226806641</c:v>
                </c:pt>
                <c:pt idx="974">
                  <c:v>9.5140476226806641</c:v>
                </c:pt>
                <c:pt idx="975">
                  <c:v>9.5140476226806641</c:v>
                </c:pt>
                <c:pt idx="976">
                  <c:v>9.5336599349975586</c:v>
                </c:pt>
                <c:pt idx="977">
                  <c:v>9.5336599349975586</c:v>
                </c:pt>
                <c:pt idx="978">
                  <c:v>9.5336599349975586</c:v>
                </c:pt>
                <c:pt idx="979">
                  <c:v>9.5336599349975586</c:v>
                </c:pt>
                <c:pt idx="980">
                  <c:v>9.5336599349975586</c:v>
                </c:pt>
                <c:pt idx="981">
                  <c:v>9.5138072967529297</c:v>
                </c:pt>
                <c:pt idx="982">
                  <c:v>9.5138072967529297</c:v>
                </c:pt>
                <c:pt idx="983">
                  <c:v>9.5138072967529297</c:v>
                </c:pt>
                <c:pt idx="984">
                  <c:v>9.5138072967529297</c:v>
                </c:pt>
                <c:pt idx="985">
                  <c:v>9.5138072967529297</c:v>
                </c:pt>
                <c:pt idx="986">
                  <c:v>9.5299444198608398</c:v>
                </c:pt>
                <c:pt idx="987">
                  <c:v>9.5299444198608398</c:v>
                </c:pt>
                <c:pt idx="988">
                  <c:v>9.5299444198608398</c:v>
                </c:pt>
                <c:pt idx="989">
                  <c:v>9.5299444198608398</c:v>
                </c:pt>
                <c:pt idx="990">
                  <c:v>9.5299444198608398</c:v>
                </c:pt>
                <c:pt idx="991">
                  <c:v>9.5442905426025391</c:v>
                </c:pt>
                <c:pt idx="992">
                  <c:v>9.5442905426025391</c:v>
                </c:pt>
                <c:pt idx="993">
                  <c:v>9.5442905426025391</c:v>
                </c:pt>
                <c:pt idx="994">
                  <c:v>9.5442905426025391</c:v>
                </c:pt>
                <c:pt idx="995">
                  <c:v>9.5442905426025391</c:v>
                </c:pt>
                <c:pt idx="996">
                  <c:v>9.540919303894043</c:v>
                </c:pt>
                <c:pt idx="997">
                  <c:v>9.540919303894043</c:v>
                </c:pt>
                <c:pt idx="998">
                  <c:v>9.540919303894043</c:v>
                </c:pt>
                <c:pt idx="999">
                  <c:v>9.540919303894043</c:v>
                </c:pt>
                <c:pt idx="1000">
                  <c:v>9.540919303894043</c:v>
                </c:pt>
                <c:pt idx="1001">
                  <c:v>9.5446691513061523</c:v>
                </c:pt>
                <c:pt idx="1002">
                  <c:v>9.5446691513061523</c:v>
                </c:pt>
                <c:pt idx="1003">
                  <c:v>9.5446691513061523</c:v>
                </c:pt>
                <c:pt idx="1004">
                  <c:v>9.5446691513061523</c:v>
                </c:pt>
                <c:pt idx="1005">
                  <c:v>9.5446691513061523</c:v>
                </c:pt>
                <c:pt idx="1006">
                  <c:v>9.5445661544799805</c:v>
                </c:pt>
                <c:pt idx="1007">
                  <c:v>9.5445661544799805</c:v>
                </c:pt>
                <c:pt idx="1008">
                  <c:v>9.5445661544799805</c:v>
                </c:pt>
                <c:pt idx="1009">
                  <c:v>9.5445661544799805</c:v>
                </c:pt>
                <c:pt idx="1010">
                  <c:v>9.5445661544799805</c:v>
                </c:pt>
                <c:pt idx="1011">
                  <c:v>9.5513439178466797</c:v>
                </c:pt>
                <c:pt idx="1012">
                  <c:v>9.5513439178466797</c:v>
                </c:pt>
                <c:pt idx="1013">
                  <c:v>9.5513439178466797</c:v>
                </c:pt>
                <c:pt idx="1014">
                  <c:v>9.5513439178466797</c:v>
                </c:pt>
                <c:pt idx="1015">
                  <c:v>9.5513439178466797</c:v>
                </c:pt>
                <c:pt idx="1016">
                  <c:v>9.5348987579345703</c:v>
                </c:pt>
                <c:pt idx="1017">
                  <c:v>9.5348987579345703</c:v>
                </c:pt>
                <c:pt idx="1018">
                  <c:v>9.5348987579345703</c:v>
                </c:pt>
                <c:pt idx="1019">
                  <c:v>9.5348987579345703</c:v>
                </c:pt>
                <c:pt idx="1020">
                  <c:v>9.5348987579345703</c:v>
                </c:pt>
                <c:pt idx="1021">
                  <c:v>9.5353116989135742</c:v>
                </c:pt>
                <c:pt idx="1022">
                  <c:v>9.5353116989135742</c:v>
                </c:pt>
                <c:pt idx="1023">
                  <c:v>9.5353116989135742</c:v>
                </c:pt>
                <c:pt idx="1024">
                  <c:v>9.5353116989135742</c:v>
                </c:pt>
                <c:pt idx="1025">
                  <c:v>9.5353116989135742</c:v>
                </c:pt>
                <c:pt idx="1026">
                  <c:v>9.5362405776977539</c:v>
                </c:pt>
                <c:pt idx="1027">
                  <c:v>9.5362405776977539</c:v>
                </c:pt>
                <c:pt idx="1028">
                  <c:v>9.5362405776977539</c:v>
                </c:pt>
                <c:pt idx="1029">
                  <c:v>9.5362405776977539</c:v>
                </c:pt>
                <c:pt idx="1030">
                  <c:v>9.5362405776977539</c:v>
                </c:pt>
                <c:pt idx="1031">
                  <c:v>9.5087490081787109</c:v>
                </c:pt>
                <c:pt idx="1032">
                  <c:v>9.5087490081787109</c:v>
                </c:pt>
                <c:pt idx="1033">
                  <c:v>9.5087490081787109</c:v>
                </c:pt>
                <c:pt idx="1034">
                  <c:v>9.5087490081787109</c:v>
                </c:pt>
                <c:pt idx="1035">
                  <c:v>9.5087490081787109</c:v>
                </c:pt>
                <c:pt idx="1036">
                  <c:v>9.5423984527587891</c:v>
                </c:pt>
                <c:pt idx="1037">
                  <c:v>9.5423984527587891</c:v>
                </c:pt>
                <c:pt idx="1038">
                  <c:v>9.5423984527587891</c:v>
                </c:pt>
                <c:pt idx="1039">
                  <c:v>9.5423984527587891</c:v>
                </c:pt>
                <c:pt idx="1040">
                  <c:v>9.5423984527587891</c:v>
                </c:pt>
                <c:pt idx="1041">
                  <c:v>9.5177984237670898</c:v>
                </c:pt>
                <c:pt idx="1042">
                  <c:v>9.5177984237670898</c:v>
                </c:pt>
                <c:pt idx="1043">
                  <c:v>9.5177984237670898</c:v>
                </c:pt>
                <c:pt idx="1044">
                  <c:v>9.5177984237670898</c:v>
                </c:pt>
                <c:pt idx="1045">
                  <c:v>9.5177984237670898</c:v>
                </c:pt>
                <c:pt idx="1046">
                  <c:v>9.5299444198608398</c:v>
                </c:pt>
                <c:pt idx="1047">
                  <c:v>9.5299444198608398</c:v>
                </c:pt>
                <c:pt idx="1048">
                  <c:v>9.5299444198608398</c:v>
                </c:pt>
                <c:pt idx="1049">
                  <c:v>9.5299444198608398</c:v>
                </c:pt>
                <c:pt idx="1050">
                  <c:v>9.5299444198608398</c:v>
                </c:pt>
                <c:pt idx="1051">
                  <c:v>9.5335569381713867</c:v>
                </c:pt>
                <c:pt idx="1052">
                  <c:v>9.5335569381713867</c:v>
                </c:pt>
                <c:pt idx="1053">
                  <c:v>9.5335569381713867</c:v>
                </c:pt>
                <c:pt idx="1054">
                  <c:v>9.5335569381713867</c:v>
                </c:pt>
                <c:pt idx="1055">
                  <c:v>9.5335569381713867</c:v>
                </c:pt>
                <c:pt idx="1056">
                  <c:v>9.5292215347290039</c:v>
                </c:pt>
                <c:pt idx="1057">
                  <c:v>9.5292215347290039</c:v>
                </c:pt>
                <c:pt idx="1058">
                  <c:v>9.5292215347290039</c:v>
                </c:pt>
                <c:pt idx="1059">
                  <c:v>9.5292215347290039</c:v>
                </c:pt>
                <c:pt idx="1060">
                  <c:v>9.5292215347290039</c:v>
                </c:pt>
                <c:pt idx="1061">
                  <c:v>9.5256433486938477</c:v>
                </c:pt>
                <c:pt idx="1062">
                  <c:v>9.5256433486938477</c:v>
                </c:pt>
                <c:pt idx="1063">
                  <c:v>9.5256433486938477</c:v>
                </c:pt>
                <c:pt idx="1064">
                  <c:v>9.5256433486938477</c:v>
                </c:pt>
                <c:pt idx="1065">
                  <c:v>9.5256433486938477</c:v>
                </c:pt>
                <c:pt idx="1066">
                  <c:v>9.5059957504272461</c:v>
                </c:pt>
                <c:pt idx="1067">
                  <c:v>9.5059957504272461</c:v>
                </c:pt>
                <c:pt idx="1068">
                  <c:v>9.5059957504272461</c:v>
                </c:pt>
                <c:pt idx="1069">
                  <c:v>9.5059957504272461</c:v>
                </c:pt>
                <c:pt idx="1070">
                  <c:v>9.5059957504272461</c:v>
                </c:pt>
                <c:pt idx="1071">
                  <c:v>9.5126371383666992</c:v>
                </c:pt>
                <c:pt idx="1072">
                  <c:v>9.5126371383666992</c:v>
                </c:pt>
                <c:pt idx="1073">
                  <c:v>9.5126371383666992</c:v>
                </c:pt>
                <c:pt idx="1074">
                  <c:v>9.5126371383666992</c:v>
                </c:pt>
                <c:pt idx="1075">
                  <c:v>9.5126371383666992</c:v>
                </c:pt>
                <c:pt idx="1076">
                  <c:v>9.5274324417114258</c:v>
                </c:pt>
                <c:pt idx="1077">
                  <c:v>9.5274324417114258</c:v>
                </c:pt>
                <c:pt idx="1078">
                  <c:v>9.5274324417114258</c:v>
                </c:pt>
                <c:pt idx="1079">
                  <c:v>9.5274324417114258</c:v>
                </c:pt>
                <c:pt idx="1080">
                  <c:v>9.5274324417114258</c:v>
                </c:pt>
                <c:pt idx="1081">
                  <c:v>9.5105724334716797</c:v>
                </c:pt>
                <c:pt idx="1082">
                  <c:v>9.5105724334716797</c:v>
                </c:pt>
                <c:pt idx="1083">
                  <c:v>9.5105724334716797</c:v>
                </c:pt>
                <c:pt idx="1084">
                  <c:v>9.5105724334716797</c:v>
                </c:pt>
                <c:pt idx="1085">
                  <c:v>9.5105724334716797</c:v>
                </c:pt>
                <c:pt idx="1086">
                  <c:v>9.5416421890258789</c:v>
                </c:pt>
                <c:pt idx="1087">
                  <c:v>9.5416421890258789</c:v>
                </c:pt>
                <c:pt idx="1088">
                  <c:v>9.5416421890258789</c:v>
                </c:pt>
                <c:pt idx="1089">
                  <c:v>9.5416421890258789</c:v>
                </c:pt>
                <c:pt idx="1090">
                  <c:v>9.5416421890258789</c:v>
                </c:pt>
                <c:pt idx="1091">
                  <c:v>9.5001802444458008</c:v>
                </c:pt>
                <c:pt idx="1092">
                  <c:v>9.5001802444458008</c:v>
                </c:pt>
                <c:pt idx="1093">
                  <c:v>9.5001802444458008</c:v>
                </c:pt>
                <c:pt idx="1094">
                  <c:v>9.5001802444458008</c:v>
                </c:pt>
                <c:pt idx="1095">
                  <c:v>9.5001802444458008</c:v>
                </c:pt>
                <c:pt idx="1096">
                  <c:v>9.4900970458984375</c:v>
                </c:pt>
                <c:pt idx="1097">
                  <c:v>9.4900970458984375</c:v>
                </c:pt>
                <c:pt idx="1098">
                  <c:v>9.4900970458984375</c:v>
                </c:pt>
                <c:pt idx="1099">
                  <c:v>9.4900970458984375</c:v>
                </c:pt>
                <c:pt idx="1100">
                  <c:v>9.4900970458984375</c:v>
                </c:pt>
                <c:pt idx="1101">
                  <c:v>9.5307016372680664</c:v>
                </c:pt>
                <c:pt idx="1102">
                  <c:v>9.5307016372680664</c:v>
                </c:pt>
                <c:pt idx="1103">
                  <c:v>9.5307016372680664</c:v>
                </c:pt>
                <c:pt idx="1104">
                  <c:v>9.5307016372680664</c:v>
                </c:pt>
                <c:pt idx="1105">
                  <c:v>9.5307016372680664</c:v>
                </c:pt>
                <c:pt idx="1106">
                  <c:v>9.5259532928466797</c:v>
                </c:pt>
                <c:pt idx="1107">
                  <c:v>9.5259532928466797</c:v>
                </c:pt>
                <c:pt idx="1108">
                  <c:v>9.5259532928466797</c:v>
                </c:pt>
                <c:pt idx="1109">
                  <c:v>9.5259532928466797</c:v>
                </c:pt>
                <c:pt idx="1110">
                  <c:v>9.5259532928466797</c:v>
                </c:pt>
                <c:pt idx="1111">
                  <c:v>9.5139102935791016</c:v>
                </c:pt>
                <c:pt idx="1112">
                  <c:v>9.5139102935791016</c:v>
                </c:pt>
                <c:pt idx="1113">
                  <c:v>9.5139102935791016</c:v>
                </c:pt>
                <c:pt idx="1114">
                  <c:v>9.5139102935791016</c:v>
                </c:pt>
                <c:pt idx="1115">
                  <c:v>9.5139102935791016</c:v>
                </c:pt>
                <c:pt idx="1116">
                  <c:v>9.5276050567626953</c:v>
                </c:pt>
                <c:pt idx="1117">
                  <c:v>9.5276050567626953</c:v>
                </c:pt>
                <c:pt idx="1118">
                  <c:v>9.5276050567626953</c:v>
                </c:pt>
                <c:pt idx="1119">
                  <c:v>9.5276050567626953</c:v>
                </c:pt>
                <c:pt idx="1120">
                  <c:v>9.5276050567626953</c:v>
                </c:pt>
                <c:pt idx="1121">
                  <c:v>9.5009031295776367</c:v>
                </c:pt>
                <c:pt idx="1122">
                  <c:v>9.5009031295776367</c:v>
                </c:pt>
                <c:pt idx="1123">
                  <c:v>9.5009031295776367</c:v>
                </c:pt>
                <c:pt idx="1124">
                  <c:v>9.5009031295776367</c:v>
                </c:pt>
                <c:pt idx="1125">
                  <c:v>9.5009031295776367</c:v>
                </c:pt>
                <c:pt idx="1126">
                  <c:v>9.5307016372680664</c:v>
                </c:pt>
                <c:pt idx="1127">
                  <c:v>9.5307016372680664</c:v>
                </c:pt>
                <c:pt idx="1128">
                  <c:v>9.5307016372680664</c:v>
                </c:pt>
                <c:pt idx="1129">
                  <c:v>9.5307016372680664</c:v>
                </c:pt>
                <c:pt idx="1130">
                  <c:v>9.5307016372680664</c:v>
                </c:pt>
                <c:pt idx="1131">
                  <c:v>9.5218935012817383</c:v>
                </c:pt>
                <c:pt idx="1132">
                  <c:v>9.5218935012817383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69-42D6-83F9-4BD5AE5E4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4-4B8A-979F-0BC142D5B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data'!$L$3:$L$1780</c:f>
              <c:numCache>
                <c:formatCode>0%</c:formatCode>
                <c:ptCount val="1133"/>
                <c:pt idx="0">
                  <c:v>0.97199779748916626</c:v>
                </c:pt>
                <c:pt idx="1">
                  <c:v>0.97199779748916626</c:v>
                </c:pt>
                <c:pt idx="2">
                  <c:v>0.97199779748916626</c:v>
                </c:pt>
                <c:pt idx="3">
                  <c:v>0.97199779748916626</c:v>
                </c:pt>
                <c:pt idx="4">
                  <c:v>0.97199779748916626</c:v>
                </c:pt>
                <c:pt idx="5">
                  <c:v>0.97132432460784912</c:v>
                </c:pt>
                <c:pt idx="6">
                  <c:v>0.97132432460784912</c:v>
                </c:pt>
                <c:pt idx="7">
                  <c:v>0.97132432460784912</c:v>
                </c:pt>
                <c:pt idx="8">
                  <c:v>0.97132432460784912</c:v>
                </c:pt>
                <c:pt idx="9">
                  <c:v>0.97132432460784912</c:v>
                </c:pt>
                <c:pt idx="10">
                  <c:v>0.96997743844985962</c:v>
                </c:pt>
                <c:pt idx="11">
                  <c:v>0.96997743844985962</c:v>
                </c:pt>
                <c:pt idx="12">
                  <c:v>0.96997743844985962</c:v>
                </c:pt>
                <c:pt idx="13">
                  <c:v>0.96997743844985962</c:v>
                </c:pt>
                <c:pt idx="14">
                  <c:v>0.96997743844985962</c:v>
                </c:pt>
                <c:pt idx="15">
                  <c:v>0.96458977460861206</c:v>
                </c:pt>
                <c:pt idx="16">
                  <c:v>0.96458977460861206</c:v>
                </c:pt>
                <c:pt idx="17">
                  <c:v>0.96458977460861206</c:v>
                </c:pt>
                <c:pt idx="18">
                  <c:v>0.96458977460861206</c:v>
                </c:pt>
                <c:pt idx="19">
                  <c:v>0.96458977460861206</c:v>
                </c:pt>
                <c:pt idx="20">
                  <c:v>0.96256935596466064</c:v>
                </c:pt>
                <c:pt idx="21">
                  <c:v>0.96256935596466064</c:v>
                </c:pt>
                <c:pt idx="22">
                  <c:v>0.96256935596466064</c:v>
                </c:pt>
                <c:pt idx="23">
                  <c:v>0.96256935596466064</c:v>
                </c:pt>
                <c:pt idx="24">
                  <c:v>0.96256935596466064</c:v>
                </c:pt>
                <c:pt idx="25">
                  <c:v>0.96189588308334351</c:v>
                </c:pt>
                <c:pt idx="26">
                  <c:v>0.96189588308334351</c:v>
                </c:pt>
                <c:pt idx="27">
                  <c:v>0.96189588308334351</c:v>
                </c:pt>
                <c:pt idx="28">
                  <c:v>0.96189588308334351</c:v>
                </c:pt>
                <c:pt idx="29">
                  <c:v>0.96189588308334351</c:v>
                </c:pt>
                <c:pt idx="30">
                  <c:v>0.96189588308334351</c:v>
                </c:pt>
                <c:pt idx="31">
                  <c:v>0.96189588308334351</c:v>
                </c:pt>
                <c:pt idx="32">
                  <c:v>0.96189588308334351</c:v>
                </c:pt>
                <c:pt idx="33">
                  <c:v>0.96189588308334351</c:v>
                </c:pt>
                <c:pt idx="34">
                  <c:v>0.96189588308334351</c:v>
                </c:pt>
                <c:pt idx="35">
                  <c:v>0.960548996925354</c:v>
                </c:pt>
                <c:pt idx="36">
                  <c:v>0.960548996925354</c:v>
                </c:pt>
                <c:pt idx="37">
                  <c:v>0.960548996925354</c:v>
                </c:pt>
                <c:pt idx="38">
                  <c:v>0.960548996925354</c:v>
                </c:pt>
                <c:pt idx="39">
                  <c:v>0.960548996925354</c:v>
                </c:pt>
                <c:pt idx="40">
                  <c:v>0.960548996925354</c:v>
                </c:pt>
                <c:pt idx="41">
                  <c:v>0.960548996925354</c:v>
                </c:pt>
                <c:pt idx="42">
                  <c:v>0.960548996925354</c:v>
                </c:pt>
                <c:pt idx="43">
                  <c:v>0.960548996925354</c:v>
                </c:pt>
                <c:pt idx="44">
                  <c:v>0.960548996925354</c:v>
                </c:pt>
                <c:pt idx="45">
                  <c:v>0.9592021107673645</c:v>
                </c:pt>
                <c:pt idx="46">
                  <c:v>0.9592021107673645</c:v>
                </c:pt>
                <c:pt idx="47">
                  <c:v>0.9592021107673645</c:v>
                </c:pt>
                <c:pt idx="48">
                  <c:v>0.9592021107673645</c:v>
                </c:pt>
                <c:pt idx="49">
                  <c:v>0.9592021107673645</c:v>
                </c:pt>
                <c:pt idx="50">
                  <c:v>0.95852863788604736</c:v>
                </c:pt>
                <c:pt idx="51">
                  <c:v>0.95852863788604736</c:v>
                </c:pt>
                <c:pt idx="52">
                  <c:v>0.95852863788604736</c:v>
                </c:pt>
                <c:pt idx="53">
                  <c:v>0.95852863788604736</c:v>
                </c:pt>
                <c:pt idx="54">
                  <c:v>0.95852863788604736</c:v>
                </c:pt>
                <c:pt idx="55">
                  <c:v>0.957855224609375</c:v>
                </c:pt>
                <c:pt idx="56">
                  <c:v>0.957855224609375</c:v>
                </c:pt>
                <c:pt idx="57">
                  <c:v>0.957855224609375</c:v>
                </c:pt>
                <c:pt idx="58">
                  <c:v>0.957855224609375</c:v>
                </c:pt>
                <c:pt idx="59">
                  <c:v>0.957855224609375</c:v>
                </c:pt>
                <c:pt idx="60">
                  <c:v>0.9565083384513855</c:v>
                </c:pt>
                <c:pt idx="61">
                  <c:v>0.9565083384513855</c:v>
                </c:pt>
                <c:pt idx="62">
                  <c:v>0.9565083384513855</c:v>
                </c:pt>
                <c:pt idx="63">
                  <c:v>0.9565083384513855</c:v>
                </c:pt>
                <c:pt idx="64">
                  <c:v>0.9565083384513855</c:v>
                </c:pt>
                <c:pt idx="65">
                  <c:v>0.95583486557006836</c:v>
                </c:pt>
                <c:pt idx="66">
                  <c:v>0.95583486557006836</c:v>
                </c:pt>
                <c:pt idx="67">
                  <c:v>0.95583486557006836</c:v>
                </c:pt>
                <c:pt idx="68">
                  <c:v>0.95583486557006836</c:v>
                </c:pt>
                <c:pt idx="69">
                  <c:v>0.95583486557006836</c:v>
                </c:pt>
                <c:pt idx="70">
                  <c:v>0.95516133308410645</c:v>
                </c:pt>
                <c:pt idx="71">
                  <c:v>0.95516133308410645</c:v>
                </c:pt>
                <c:pt idx="72">
                  <c:v>0.95516133308410645</c:v>
                </c:pt>
                <c:pt idx="73">
                  <c:v>0.95516133308410645</c:v>
                </c:pt>
                <c:pt idx="74">
                  <c:v>0.95516133308410645</c:v>
                </c:pt>
                <c:pt idx="75">
                  <c:v>0.95448791980743408</c:v>
                </c:pt>
                <c:pt idx="76">
                  <c:v>0.95448791980743408</c:v>
                </c:pt>
                <c:pt idx="77">
                  <c:v>0.95448791980743408</c:v>
                </c:pt>
                <c:pt idx="78">
                  <c:v>0.95448791980743408</c:v>
                </c:pt>
                <c:pt idx="79">
                  <c:v>0.95448791980743408</c:v>
                </c:pt>
                <c:pt idx="80">
                  <c:v>0.95381444692611694</c:v>
                </c:pt>
                <c:pt idx="81">
                  <c:v>0.95381444692611694</c:v>
                </c:pt>
                <c:pt idx="82">
                  <c:v>0.95381444692611694</c:v>
                </c:pt>
                <c:pt idx="83">
                  <c:v>0.95381444692611694</c:v>
                </c:pt>
                <c:pt idx="84">
                  <c:v>0.95381444692611694</c:v>
                </c:pt>
                <c:pt idx="85">
                  <c:v>0.95314103364944458</c:v>
                </c:pt>
                <c:pt idx="86">
                  <c:v>0.95314103364944458</c:v>
                </c:pt>
                <c:pt idx="87">
                  <c:v>0.95314103364944458</c:v>
                </c:pt>
                <c:pt idx="88">
                  <c:v>0.95314103364944458</c:v>
                </c:pt>
                <c:pt idx="89">
                  <c:v>0.95314103364944458</c:v>
                </c:pt>
                <c:pt idx="90">
                  <c:v>0.95246756076812744</c:v>
                </c:pt>
                <c:pt idx="91">
                  <c:v>0.95246756076812744</c:v>
                </c:pt>
                <c:pt idx="92">
                  <c:v>0.95246756076812744</c:v>
                </c:pt>
                <c:pt idx="93">
                  <c:v>0.95246756076812744</c:v>
                </c:pt>
                <c:pt idx="94">
                  <c:v>0.95246756076812744</c:v>
                </c:pt>
                <c:pt idx="95">
                  <c:v>0.9517940878868103</c:v>
                </c:pt>
                <c:pt idx="96">
                  <c:v>0.9517940878868103</c:v>
                </c:pt>
                <c:pt idx="97">
                  <c:v>0.9517940878868103</c:v>
                </c:pt>
                <c:pt idx="98">
                  <c:v>0.9517940878868103</c:v>
                </c:pt>
                <c:pt idx="99">
                  <c:v>0.9517940878868103</c:v>
                </c:pt>
                <c:pt idx="100">
                  <c:v>0.9504472017288208</c:v>
                </c:pt>
                <c:pt idx="101">
                  <c:v>0.9504472017288208</c:v>
                </c:pt>
                <c:pt idx="102">
                  <c:v>0.9504472017288208</c:v>
                </c:pt>
                <c:pt idx="103">
                  <c:v>0.9504472017288208</c:v>
                </c:pt>
                <c:pt idx="104">
                  <c:v>0.9504472017288208</c:v>
                </c:pt>
                <c:pt idx="105">
                  <c:v>0.94977378845214844</c:v>
                </c:pt>
                <c:pt idx="106">
                  <c:v>0.94977378845214844</c:v>
                </c:pt>
                <c:pt idx="107">
                  <c:v>0.94977378845214844</c:v>
                </c:pt>
                <c:pt idx="108">
                  <c:v>0.94977378845214844</c:v>
                </c:pt>
                <c:pt idx="109">
                  <c:v>0.94977378845214844</c:v>
                </c:pt>
                <c:pt idx="110">
                  <c:v>0.9491003155708313</c:v>
                </c:pt>
                <c:pt idx="111">
                  <c:v>0.9491003155708313</c:v>
                </c:pt>
                <c:pt idx="112">
                  <c:v>0.9491003155708313</c:v>
                </c:pt>
                <c:pt idx="113">
                  <c:v>0.9491003155708313</c:v>
                </c:pt>
                <c:pt idx="114">
                  <c:v>0.9491003155708313</c:v>
                </c:pt>
                <c:pt idx="115">
                  <c:v>0.94842678308486938</c:v>
                </c:pt>
                <c:pt idx="116">
                  <c:v>0.94842678308486938</c:v>
                </c:pt>
                <c:pt idx="117">
                  <c:v>0.94842678308486938</c:v>
                </c:pt>
                <c:pt idx="118">
                  <c:v>0.94842678308486938</c:v>
                </c:pt>
                <c:pt idx="119">
                  <c:v>0.94842678308486938</c:v>
                </c:pt>
                <c:pt idx="120">
                  <c:v>0.9477534294128418</c:v>
                </c:pt>
                <c:pt idx="121">
                  <c:v>0.9477534294128418</c:v>
                </c:pt>
                <c:pt idx="122">
                  <c:v>0.9477534294128418</c:v>
                </c:pt>
                <c:pt idx="123">
                  <c:v>0.9477534294128418</c:v>
                </c:pt>
                <c:pt idx="124">
                  <c:v>0.9477534294128418</c:v>
                </c:pt>
                <c:pt idx="125">
                  <c:v>0.94707989692687988</c:v>
                </c:pt>
                <c:pt idx="126">
                  <c:v>0.94707989692687988</c:v>
                </c:pt>
                <c:pt idx="127">
                  <c:v>0.94707989692687988</c:v>
                </c:pt>
                <c:pt idx="128">
                  <c:v>0.94707989692687988</c:v>
                </c:pt>
                <c:pt idx="129">
                  <c:v>0.94707989692687988</c:v>
                </c:pt>
                <c:pt idx="130">
                  <c:v>0.94640642404556274</c:v>
                </c:pt>
                <c:pt idx="131">
                  <c:v>0.94640642404556274</c:v>
                </c:pt>
                <c:pt idx="132">
                  <c:v>0.94640642404556274</c:v>
                </c:pt>
                <c:pt idx="133">
                  <c:v>0.94640642404556274</c:v>
                </c:pt>
                <c:pt idx="134">
                  <c:v>0.94640642404556274</c:v>
                </c:pt>
                <c:pt idx="135">
                  <c:v>0.94505953788757324</c:v>
                </c:pt>
                <c:pt idx="136">
                  <c:v>0.94505953788757324</c:v>
                </c:pt>
                <c:pt idx="137">
                  <c:v>0.94505953788757324</c:v>
                </c:pt>
                <c:pt idx="138">
                  <c:v>0.94505953788757324</c:v>
                </c:pt>
                <c:pt idx="139">
                  <c:v>0.94505953788757324</c:v>
                </c:pt>
                <c:pt idx="140">
                  <c:v>0.94438612461090088</c:v>
                </c:pt>
                <c:pt idx="141">
                  <c:v>0.94438612461090088</c:v>
                </c:pt>
                <c:pt idx="142">
                  <c:v>0.94438612461090088</c:v>
                </c:pt>
                <c:pt idx="143">
                  <c:v>0.94438612461090088</c:v>
                </c:pt>
                <c:pt idx="144">
                  <c:v>0.94438612461090088</c:v>
                </c:pt>
                <c:pt idx="145">
                  <c:v>0.94371265172958374</c:v>
                </c:pt>
                <c:pt idx="146">
                  <c:v>0.94371265172958374</c:v>
                </c:pt>
                <c:pt idx="147">
                  <c:v>0.94371265172958374</c:v>
                </c:pt>
                <c:pt idx="148">
                  <c:v>0.94371265172958374</c:v>
                </c:pt>
                <c:pt idx="149">
                  <c:v>0.94371265172958374</c:v>
                </c:pt>
                <c:pt idx="150">
                  <c:v>0.9430391788482666</c:v>
                </c:pt>
                <c:pt idx="151">
                  <c:v>0.9430391788482666</c:v>
                </c:pt>
                <c:pt idx="152">
                  <c:v>0.9430391788482666</c:v>
                </c:pt>
                <c:pt idx="153">
                  <c:v>0.9430391788482666</c:v>
                </c:pt>
                <c:pt idx="154">
                  <c:v>0.9430391788482666</c:v>
                </c:pt>
                <c:pt idx="155">
                  <c:v>0.94236576557159424</c:v>
                </c:pt>
                <c:pt idx="156">
                  <c:v>0.94236576557159424</c:v>
                </c:pt>
                <c:pt idx="157">
                  <c:v>0.94236576557159424</c:v>
                </c:pt>
                <c:pt idx="158">
                  <c:v>0.94236576557159424</c:v>
                </c:pt>
                <c:pt idx="159">
                  <c:v>0.94236576557159424</c:v>
                </c:pt>
                <c:pt idx="160">
                  <c:v>0.94169223308563232</c:v>
                </c:pt>
                <c:pt idx="161">
                  <c:v>0.94169223308563232</c:v>
                </c:pt>
                <c:pt idx="162">
                  <c:v>0.94169223308563232</c:v>
                </c:pt>
                <c:pt idx="163">
                  <c:v>0.94169223308563232</c:v>
                </c:pt>
                <c:pt idx="164">
                  <c:v>0.94169223308563232</c:v>
                </c:pt>
                <c:pt idx="165">
                  <c:v>0.94034534692764282</c:v>
                </c:pt>
                <c:pt idx="166">
                  <c:v>0.94034534692764282</c:v>
                </c:pt>
                <c:pt idx="167">
                  <c:v>0.94034534692764282</c:v>
                </c:pt>
                <c:pt idx="168">
                  <c:v>0.94034534692764282</c:v>
                </c:pt>
                <c:pt idx="169">
                  <c:v>0.94034534692764282</c:v>
                </c:pt>
                <c:pt idx="170">
                  <c:v>0.93967187404632568</c:v>
                </c:pt>
                <c:pt idx="171">
                  <c:v>0.93967187404632568</c:v>
                </c:pt>
                <c:pt idx="172">
                  <c:v>0.93967187404632568</c:v>
                </c:pt>
                <c:pt idx="173">
                  <c:v>0.93967187404632568</c:v>
                </c:pt>
                <c:pt idx="174">
                  <c:v>0.93899846076965332</c:v>
                </c:pt>
                <c:pt idx="175">
                  <c:v>0.93899846076965332</c:v>
                </c:pt>
                <c:pt idx="176">
                  <c:v>0.93899846076965332</c:v>
                </c:pt>
                <c:pt idx="177">
                  <c:v>0.93899846076965332</c:v>
                </c:pt>
                <c:pt idx="178">
                  <c:v>0.93899846076965332</c:v>
                </c:pt>
                <c:pt idx="179">
                  <c:v>0.93832498788833618</c:v>
                </c:pt>
                <c:pt idx="180">
                  <c:v>0.93832498788833618</c:v>
                </c:pt>
                <c:pt idx="181">
                  <c:v>0.93832498788833618</c:v>
                </c:pt>
                <c:pt idx="182">
                  <c:v>0.93832498788833618</c:v>
                </c:pt>
                <c:pt idx="183">
                  <c:v>0.93832498788833618</c:v>
                </c:pt>
                <c:pt idx="184">
                  <c:v>0.93832498788833618</c:v>
                </c:pt>
                <c:pt idx="185">
                  <c:v>0.93832498788833618</c:v>
                </c:pt>
                <c:pt idx="186">
                  <c:v>0.93832498788833618</c:v>
                </c:pt>
                <c:pt idx="187">
                  <c:v>0.93832498788833618</c:v>
                </c:pt>
                <c:pt idx="188">
                  <c:v>0.93832498788833618</c:v>
                </c:pt>
                <c:pt idx="189">
                  <c:v>0.93765157461166382</c:v>
                </c:pt>
                <c:pt idx="190">
                  <c:v>0.93765157461166382</c:v>
                </c:pt>
                <c:pt idx="191">
                  <c:v>0.93765157461166382</c:v>
                </c:pt>
                <c:pt idx="192">
                  <c:v>0.93765157461166382</c:v>
                </c:pt>
                <c:pt idx="193">
                  <c:v>0.93765157461166382</c:v>
                </c:pt>
                <c:pt idx="194">
                  <c:v>0.93697810173034668</c:v>
                </c:pt>
                <c:pt idx="195">
                  <c:v>0.93697810173034668</c:v>
                </c:pt>
                <c:pt idx="196">
                  <c:v>0.93697810173034668</c:v>
                </c:pt>
                <c:pt idx="197">
                  <c:v>0.93697810173034668</c:v>
                </c:pt>
                <c:pt idx="198">
                  <c:v>0.93697810173034668</c:v>
                </c:pt>
                <c:pt idx="199">
                  <c:v>0.93630462884902954</c:v>
                </c:pt>
                <c:pt idx="200">
                  <c:v>0.93630462884902954</c:v>
                </c:pt>
                <c:pt idx="201">
                  <c:v>0.93630462884902954</c:v>
                </c:pt>
                <c:pt idx="202">
                  <c:v>0.93630462884902954</c:v>
                </c:pt>
                <c:pt idx="203">
                  <c:v>0.93630462884902954</c:v>
                </c:pt>
                <c:pt idx="204">
                  <c:v>0.93495774269104004</c:v>
                </c:pt>
                <c:pt idx="205">
                  <c:v>0.93495774269104004</c:v>
                </c:pt>
                <c:pt idx="206">
                  <c:v>0.93495774269104004</c:v>
                </c:pt>
                <c:pt idx="207">
                  <c:v>0.93495774269104004</c:v>
                </c:pt>
                <c:pt idx="208">
                  <c:v>0.93495774269104004</c:v>
                </c:pt>
                <c:pt idx="209">
                  <c:v>0.93428432941436768</c:v>
                </c:pt>
                <c:pt idx="210">
                  <c:v>0.93428432941436768</c:v>
                </c:pt>
                <c:pt idx="211">
                  <c:v>0.93428432941436768</c:v>
                </c:pt>
                <c:pt idx="212">
                  <c:v>0.93428432941436768</c:v>
                </c:pt>
                <c:pt idx="213">
                  <c:v>0.93428432941436768</c:v>
                </c:pt>
                <c:pt idx="214">
                  <c:v>0.93361079692840576</c:v>
                </c:pt>
                <c:pt idx="215">
                  <c:v>0.93361079692840576</c:v>
                </c:pt>
                <c:pt idx="216">
                  <c:v>0.93361079692840576</c:v>
                </c:pt>
                <c:pt idx="217">
                  <c:v>0.93361079692840576</c:v>
                </c:pt>
                <c:pt idx="218">
                  <c:v>0.93361079692840576</c:v>
                </c:pt>
                <c:pt idx="219">
                  <c:v>0.93293732404708862</c:v>
                </c:pt>
                <c:pt idx="220">
                  <c:v>0.93293732404708862</c:v>
                </c:pt>
                <c:pt idx="221">
                  <c:v>0.93293732404708862</c:v>
                </c:pt>
                <c:pt idx="222">
                  <c:v>0.93293732404708862</c:v>
                </c:pt>
                <c:pt idx="223">
                  <c:v>0.93293732404708862</c:v>
                </c:pt>
                <c:pt idx="224">
                  <c:v>0.93226391077041626</c:v>
                </c:pt>
                <c:pt idx="225">
                  <c:v>0.93226391077041626</c:v>
                </c:pt>
                <c:pt idx="226">
                  <c:v>0.93226391077041626</c:v>
                </c:pt>
                <c:pt idx="227">
                  <c:v>0.93226391077041626</c:v>
                </c:pt>
                <c:pt idx="228">
                  <c:v>0.93226391077041626</c:v>
                </c:pt>
                <c:pt idx="229">
                  <c:v>0.93159043788909912</c:v>
                </c:pt>
                <c:pt idx="230">
                  <c:v>0.93159043788909912</c:v>
                </c:pt>
                <c:pt idx="231">
                  <c:v>0.93159043788909912</c:v>
                </c:pt>
                <c:pt idx="232">
                  <c:v>0.93159043788909912</c:v>
                </c:pt>
                <c:pt idx="233">
                  <c:v>0.93159043788909912</c:v>
                </c:pt>
                <c:pt idx="234">
                  <c:v>0.93091702461242676</c:v>
                </c:pt>
                <c:pt idx="235">
                  <c:v>0.93091702461242676</c:v>
                </c:pt>
                <c:pt idx="236">
                  <c:v>0.93091702461242676</c:v>
                </c:pt>
                <c:pt idx="237">
                  <c:v>0.93091702461242676</c:v>
                </c:pt>
                <c:pt idx="238">
                  <c:v>0.93091702461242676</c:v>
                </c:pt>
                <c:pt idx="239">
                  <c:v>0.93024355173110962</c:v>
                </c:pt>
                <c:pt idx="240">
                  <c:v>0.93024355173110962</c:v>
                </c:pt>
                <c:pt idx="241">
                  <c:v>0.93024355173110962</c:v>
                </c:pt>
                <c:pt idx="242">
                  <c:v>0.93024355173110962</c:v>
                </c:pt>
                <c:pt idx="243">
                  <c:v>0.93024355173110962</c:v>
                </c:pt>
                <c:pt idx="244">
                  <c:v>0.92957007884979248</c:v>
                </c:pt>
                <c:pt idx="245">
                  <c:v>0.92957007884979248</c:v>
                </c:pt>
                <c:pt idx="246">
                  <c:v>0.92957007884979248</c:v>
                </c:pt>
                <c:pt idx="247">
                  <c:v>0.92957007884979248</c:v>
                </c:pt>
                <c:pt idx="248">
                  <c:v>0.92957007884979248</c:v>
                </c:pt>
                <c:pt idx="249">
                  <c:v>0.92822319269180298</c:v>
                </c:pt>
                <c:pt idx="250">
                  <c:v>0.92822319269180298</c:v>
                </c:pt>
                <c:pt idx="251">
                  <c:v>0.92822319269180298</c:v>
                </c:pt>
                <c:pt idx="252">
                  <c:v>0.92822319269180298</c:v>
                </c:pt>
                <c:pt idx="253">
                  <c:v>0.92822319269180298</c:v>
                </c:pt>
                <c:pt idx="254">
                  <c:v>0.92754966020584106</c:v>
                </c:pt>
                <c:pt idx="255">
                  <c:v>0.92754966020584106</c:v>
                </c:pt>
                <c:pt idx="256">
                  <c:v>0.92754966020584106</c:v>
                </c:pt>
                <c:pt idx="257">
                  <c:v>0.92754966020584106</c:v>
                </c:pt>
                <c:pt idx="258">
                  <c:v>0.92754966020584106</c:v>
                </c:pt>
                <c:pt idx="259">
                  <c:v>0.92687630653381348</c:v>
                </c:pt>
                <c:pt idx="260">
                  <c:v>0.92687630653381348</c:v>
                </c:pt>
                <c:pt idx="261">
                  <c:v>0.92687630653381348</c:v>
                </c:pt>
                <c:pt idx="262">
                  <c:v>0.92687630653381348</c:v>
                </c:pt>
                <c:pt idx="263">
                  <c:v>0.92687630653381348</c:v>
                </c:pt>
                <c:pt idx="264">
                  <c:v>0.92620277404785156</c:v>
                </c:pt>
                <c:pt idx="265">
                  <c:v>0.92620277404785156</c:v>
                </c:pt>
                <c:pt idx="266">
                  <c:v>0.92620277404785156</c:v>
                </c:pt>
                <c:pt idx="267">
                  <c:v>0.92620277404785156</c:v>
                </c:pt>
                <c:pt idx="268">
                  <c:v>0.92620277404785156</c:v>
                </c:pt>
                <c:pt idx="269">
                  <c:v>0.9255293607711792</c:v>
                </c:pt>
                <c:pt idx="270">
                  <c:v>0.9255293607711792</c:v>
                </c:pt>
                <c:pt idx="271">
                  <c:v>0.9255293607711792</c:v>
                </c:pt>
                <c:pt idx="272">
                  <c:v>0.9255293607711792</c:v>
                </c:pt>
                <c:pt idx="273">
                  <c:v>0.9255293607711792</c:v>
                </c:pt>
                <c:pt idx="274">
                  <c:v>0.92485588788986206</c:v>
                </c:pt>
                <c:pt idx="275">
                  <c:v>0.92485588788986206</c:v>
                </c:pt>
                <c:pt idx="276">
                  <c:v>0.92485588788986206</c:v>
                </c:pt>
                <c:pt idx="277">
                  <c:v>0.92485588788986206</c:v>
                </c:pt>
                <c:pt idx="278">
                  <c:v>0.92485588788986206</c:v>
                </c:pt>
                <c:pt idx="279">
                  <c:v>0.92418241500854492</c:v>
                </c:pt>
                <c:pt idx="280">
                  <c:v>0.92418241500854492</c:v>
                </c:pt>
                <c:pt idx="281">
                  <c:v>0.92418241500854492</c:v>
                </c:pt>
                <c:pt idx="282">
                  <c:v>0.92418241500854492</c:v>
                </c:pt>
                <c:pt idx="283">
                  <c:v>0.92418241500854492</c:v>
                </c:pt>
                <c:pt idx="284">
                  <c:v>0.92350900173187256</c:v>
                </c:pt>
                <c:pt idx="285">
                  <c:v>0.92350900173187256</c:v>
                </c:pt>
                <c:pt idx="286">
                  <c:v>0.92350900173187256</c:v>
                </c:pt>
                <c:pt idx="287">
                  <c:v>0.92350900173187256</c:v>
                </c:pt>
                <c:pt idx="288">
                  <c:v>0.92350900173187256</c:v>
                </c:pt>
                <c:pt idx="289">
                  <c:v>0.92283552885055542</c:v>
                </c:pt>
                <c:pt idx="290">
                  <c:v>0.92283552885055542</c:v>
                </c:pt>
                <c:pt idx="291">
                  <c:v>0.92283552885055542</c:v>
                </c:pt>
                <c:pt idx="292">
                  <c:v>0.92283552885055542</c:v>
                </c:pt>
                <c:pt idx="293">
                  <c:v>0.92283552885055542</c:v>
                </c:pt>
                <c:pt idx="294">
                  <c:v>0.92148864269256592</c:v>
                </c:pt>
                <c:pt idx="295">
                  <c:v>0.92148864269256592</c:v>
                </c:pt>
                <c:pt idx="296">
                  <c:v>0.92148864269256592</c:v>
                </c:pt>
                <c:pt idx="297">
                  <c:v>0.92148864269256592</c:v>
                </c:pt>
                <c:pt idx="298">
                  <c:v>0.92148864269256592</c:v>
                </c:pt>
                <c:pt idx="299">
                  <c:v>0.92081516981124878</c:v>
                </c:pt>
                <c:pt idx="300">
                  <c:v>0.92081516981124878</c:v>
                </c:pt>
                <c:pt idx="301">
                  <c:v>0.92081516981124878</c:v>
                </c:pt>
                <c:pt idx="302">
                  <c:v>0.92081516981124878</c:v>
                </c:pt>
                <c:pt idx="303">
                  <c:v>0.92081516981124878</c:v>
                </c:pt>
                <c:pt idx="304">
                  <c:v>0.92014175653457642</c:v>
                </c:pt>
                <c:pt idx="305">
                  <c:v>0.92014175653457642</c:v>
                </c:pt>
                <c:pt idx="306">
                  <c:v>0.92014175653457642</c:v>
                </c:pt>
                <c:pt idx="307">
                  <c:v>0.92014175653457642</c:v>
                </c:pt>
                <c:pt idx="308">
                  <c:v>0.92014175653457642</c:v>
                </c:pt>
                <c:pt idx="309">
                  <c:v>0.9194682240486145</c:v>
                </c:pt>
                <c:pt idx="310">
                  <c:v>0.9194682240486145</c:v>
                </c:pt>
                <c:pt idx="311">
                  <c:v>0.9194682240486145</c:v>
                </c:pt>
                <c:pt idx="312">
                  <c:v>0.9194682240486145</c:v>
                </c:pt>
                <c:pt idx="313">
                  <c:v>0.9194682240486145</c:v>
                </c:pt>
                <c:pt idx="314">
                  <c:v>0.91879487037658691</c:v>
                </c:pt>
                <c:pt idx="315">
                  <c:v>0.91879487037658691</c:v>
                </c:pt>
                <c:pt idx="316">
                  <c:v>0.91879487037658691</c:v>
                </c:pt>
                <c:pt idx="317">
                  <c:v>0.91879487037658691</c:v>
                </c:pt>
                <c:pt idx="318">
                  <c:v>0.91879487037658691</c:v>
                </c:pt>
                <c:pt idx="319">
                  <c:v>0.918121337890625</c:v>
                </c:pt>
                <c:pt idx="320">
                  <c:v>0.918121337890625</c:v>
                </c:pt>
                <c:pt idx="321">
                  <c:v>0.918121337890625</c:v>
                </c:pt>
                <c:pt idx="322">
                  <c:v>0.918121337890625</c:v>
                </c:pt>
                <c:pt idx="323">
                  <c:v>0.918121337890625</c:v>
                </c:pt>
                <c:pt idx="324">
                  <c:v>0.91744786500930786</c:v>
                </c:pt>
                <c:pt idx="325">
                  <c:v>0.91744786500930786</c:v>
                </c:pt>
                <c:pt idx="326">
                  <c:v>0.91744786500930786</c:v>
                </c:pt>
                <c:pt idx="327">
                  <c:v>0.91744786500930786</c:v>
                </c:pt>
                <c:pt idx="328">
                  <c:v>0.91744786500930786</c:v>
                </c:pt>
                <c:pt idx="329">
                  <c:v>0.9167744517326355</c:v>
                </c:pt>
                <c:pt idx="330">
                  <c:v>0.9167744517326355</c:v>
                </c:pt>
                <c:pt idx="331">
                  <c:v>0.9167744517326355</c:v>
                </c:pt>
                <c:pt idx="332">
                  <c:v>0.9167744517326355</c:v>
                </c:pt>
                <c:pt idx="333">
                  <c:v>0.9167744517326355</c:v>
                </c:pt>
                <c:pt idx="334">
                  <c:v>0.91610097885131836</c:v>
                </c:pt>
                <c:pt idx="335">
                  <c:v>0.91610097885131836</c:v>
                </c:pt>
                <c:pt idx="336">
                  <c:v>0.91610097885131836</c:v>
                </c:pt>
                <c:pt idx="337">
                  <c:v>0.91610097885131836</c:v>
                </c:pt>
                <c:pt idx="338">
                  <c:v>0.91610097885131836</c:v>
                </c:pt>
                <c:pt idx="339">
                  <c:v>0.91475409269332886</c:v>
                </c:pt>
                <c:pt idx="340">
                  <c:v>0.91475409269332886</c:v>
                </c:pt>
                <c:pt idx="341">
                  <c:v>0.91475409269332886</c:v>
                </c:pt>
                <c:pt idx="342">
                  <c:v>0.91475409269332886</c:v>
                </c:pt>
                <c:pt idx="343">
                  <c:v>0.91408061981201172</c:v>
                </c:pt>
                <c:pt idx="344">
                  <c:v>0.91408061981201172</c:v>
                </c:pt>
                <c:pt idx="345">
                  <c:v>0.91408061981201172</c:v>
                </c:pt>
                <c:pt idx="346">
                  <c:v>0.91408061981201172</c:v>
                </c:pt>
                <c:pt idx="347">
                  <c:v>0.91408061981201172</c:v>
                </c:pt>
                <c:pt idx="348">
                  <c:v>0.91408061981201172</c:v>
                </c:pt>
                <c:pt idx="349">
                  <c:v>0.91408061981201172</c:v>
                </c:pt>
                <c:pt idx="350">
                  <c:v>0.91408061981201172</c:v>
                </c:pt>
                <c:pt idx="351">
                  <c:v>0.91408061981201172</c:v>
                </c:pt>
                <c:pt idx="352">
                  <c:v>0.91408061981201172</c:v>
                </c:pt>
                <c:pt idx="353">
                  <c:v>0.91340720653533936</c:v>
                </c:pt>
                <c:pt idx="354">
                  <c:v>0.91340720653533936</c:v>
                </c:pt>
                <c:pt idx="355">
                  <c:v>0.91340720653533936</c:v>
                </c:pt>
                <c:pt idx="356">
                  <c:v>0.91340720653533936</c:v>
                </c:pt>
                <c:pt idx="357">
                  <c:v>0.91340720653533936</c:v>
                </c:pt>
                <c:pt idx="358">
                  <c:v>0.91273373365402222</c:v>
                </c:pt>
                <c:pt idx="359">
                  <c:v>0.91273373365402222</c:v>
                </c:pt>
                <c:pt idx="360">
                  <c:v>0.91273373365402222</c:v>
                </c:pt>
                <c:pt idx="361">
                  <c:v>0.91273373365402222</c:v>
                </c:pt>
                <c:pt idx="362">
                  <c:v>0.91273373365402222</c:v>
                </c:pt>
                <c:pt idx="363">
                  <c:v>0.91138678789138794</c:v>
                </c:pt>
                <c:pt idx="364">
                  <c:v>0.91138678789138794</c:v>
                </c:pt>
                <c:pt idx="365">
                  <c:v>0.91138678789138794</c:v>
                </c:pt>
                <c:pt idx="366">
                  <c:v>0.91138678789138794</c:v>
                </c:pt>
                <c:pt idx="367">
                  <c:v>0.91138678789138794</c:v>
                </c:pt>
                <c:pt idx="368">
                  <c:v>0.91003990173339844</c:v>
                </c:pt>
                <c:pt idx="369">
                  <c:v>0.91003990173339844</c:v>
                </c:pt>
                <c:pt idx="370">
                  <c:v>0.91003990173339844</c:v>
                </c:pt>
                <c:pt idx="371">
                  <c:v>0.91003990173339844</c:v>
                </c:pt>
                <c:pt idx="372">
                  <c:v>0.91003990173339844</c:v>
                </c:pt>
                <c:pt idx="373">
                  <c:v>0.90869295597076416</c:v>
                </c:pt>
                <c:pt idx="374">
                  <c:v>0.90869295597076416</c:v>
                </c:pt>
                <c:pt idx="375">
                  <c:v>0.90869295597076416</c:v>
                </c:pt>
                <c:pt idx="376">
                  <c:v>0.90869295597076416</c:v>
                </c:pt>
                <c:pt idx="377">
                  <c:v>0.90869295597076416</c:v>
                </c:pt>
                <c:pt idx="378">
                  <c:v>0.9080195426940918</c:v>
                </c:pt>
                <c:pt idx="379">
                  <c:v>0.9080195426940918</c:v>
                </c:pt>
                <c:pt idx="380">
                  <c:v>0.9080195426940918</c:v>
                </c:pt>
                <c:pt idx="381">
                  <c:v>0.9080195426940918</c:v>
                </c:pt>
                <c:pt idx="382">
                  <c:v>0.9080195426940918</c:v>
                </c:pt>
                <c:pt idx="383">
                  <c:v>0.90734606981277466</c:v>
                </c:pt>
                <c:pt idx="384">
                  <c:v>0.90734606981277466</c:v>
                </c:pt>
                <c:pt idx="385">
                  <c:v>0.90734606981277466</c:v>
                </c:pt>
                <c:pt idx="386">
                  <c:v>0.90734606981277466</c:v>
                </c:pt>
                <c:pt idx="387">
                  <c:v>0.90734606981277466</c:v>
                </c:pt>
                <c:pt idx="388">
                  <c:v>0.90667265653610229</c:v>
                </c:pt>
                <c:pt idx="389">
                  <c:v>0.90667265653610229</c:v>
                </c:pt>
                <c:pt idx="390">
                  <c:v>0.90667265653610229</c:v>
                </c:pt>
                <c:pt idx="391">
                  <c:v>0.90667265653610229</c:v>
                </c:pt>
                <c:pt idx="392">
                  <c:v>0.90667265653610229</c:v>
                </c:pt>
                <c:pt idx="393">
                  <c:v>0.90599918365478516</c:v>
                </c:pt>
                <c:pt idx="394">
                  <c:v>0.90599918365478516</c:v>
                </c:pt>
                <c:pt idx="395">
                  <c:v>0.90599918365478516</c:v>
                </c:pt>
                <c:pt idx="396">
                  <c:v>0.90599918365478516</c:v>
                </c:pt>
                <c:pt idx="397">
                  <c:v>0.90599918365478516</c:v>
                </c:pt>
                <c:pt idx="398">
                  <c:v>0.90599918365478516</c:v>
                </c:pt>
                <c:pt idx="399">
                  <c:v>0.90599918365478516</c:v>
                </c:pt>
                <c:pt idx="400">
                  <c:v>0.90599918365478516</c:v>
                </c:pt>
                <c:pt idx="401">
                  <c:v>0.90599918365478516</c:v>
                </c:pt>
                <c:pt idx="402">
                  <c:v>0.90599918365478516</c:v>
                </c:pt>
                <c:pt idx="403">
                  <c:v>0.90465223789215088</c:v>
                </c:pt>
                <c:pt idx="404">
                  <c:v>0.90465223789215088</c:v>
                </c:pt>
                <c:pt idx="405">
                  <c:v>0.90465223789215088</c:v>
                </c:pt>
                <c:pt idx="406">
                  <c:v>0.90465223789215088</c:v>
                </c:pt>
                <c:pt idx="407">
                  <c:v>0.90465223789215088</c:v>
                </c:pt>
                <c:pt idx="408">
                  <c:v>0.90397876501083374</c:v>
                </c:pt>
                <c:pt idx="409">
                  <c:v>0.90397876501083374</c:v>
                </c:pt>
                <c:pt idx="410">
                  <c:v>0.90397876501083374</c:v>
                </c:pt>
                <c:pt idx="411">
                  <c:v>0.90397876501083374</c:v>
                </c:pt>
                <c:pt idx="412">
                  <c:v>0.90397876501083374</c:v>
                </c:pt>
                <c:pt idx="413">
                  <c:v>0.90330535173416138</c:v>
                </c:pt>
                <c:pt idx="414">
                  <c:v>0.90330535173416138</c:v>
                </c:pt>
                <c:pt idx="415">
                  <c:v>0.90330535173416138</c:v>
                </c:pt>
                <c:pt idx="416">
                  <c:v>0.90330535173416138</c:v>
                </c:pt>
                <c:pt idx="417">
                  <c:v>0.90330535173416138</c:v>
                </c:pt>
                <c:pt idx="418">
                  <c:v>0.90263187885284424</c:v>
                </c:pt>
                <c:pt idx="419">
                  <c:v>0.90263187885284424</c:v>
                </c:pt>
                <c:pt idx="420">
                  <c:v>0.90263187885284424</c:v>
                </c:pt>
                <c:pt idx="421">
                  <c:v>0.90263187885284424</c:v>
                </c:pt>
                <c:pt idx="422">
                  <c:v>0.90263187885284424</c:v>
                </c:pt>
                <c:pt idx="423">
                  <c:v>0.9019584059715271</c:v>
                </c:pt>
                <c:pt idx="424">
                  <c:v>0.9019584059715271</c:v>
                </c:pt>
                <c:pt idx="425">
                  <c:v>0.9019584059715271</c:v>
                </c:pt>
                <c:pt idx="426">
                  <c:v>0.9019584059715271</c:v>
                </c:pt>
                <c:pt idx="427">
                  <c:v>0.9019584059715271</c:v>
                </c:pt>
                <c:pt idx="428">
                  <c:v>0.90128499269485474</c:v>
                </c:pt>
                <c:pt idx="429">
                  <c:v>0.90128499269485474</c:v>
                </c:pt>
                <c:pt idx="430">
                  <c:v>0.90128499269485474</c:v>
                </c:pt>
                <c:pt idx="431">
                  <c:v>0.90128499269485474</c:v>
                </c:pt>
                <c:pt idx="432">
                  <c:v>0.90128499269485474</c:v>
                </c:pt>
                <c:pt idx="433">
                  <c:v>0.9006115198135376</c:v>
                </c:pt>
                <c:pt idx="434">
                  <c:v>0.9006115198135376</c:v>
                </c:pt>
                <c:pt idx="435">
                  <c:v>0.9006115198135376</c:v>
                </c:pt>
                <c:pt idx="436">
                  <c:v>0.9006115198135376</c:v>
                </c:pt>
                <c:pt idx="437">
                  <c:v>0.9006115198135376</c:v>
                </c:pt>
                <c:pt idx="438">
                  <c:v>0.89993810653686523</c:v>
                </c:pt>
                <c:pt idx="439">
                  <c:v>0.89993810653686523</c:v>
                </c:pt>
                <c:pt idx="440">
                  <c:v>0.89993810653686523</c:v>
                </c:pt>
                <c:pt idx="441">
                  <c:v>0.89993810653686523</c:v>
                </c:pt>
                <c:pt idx="442">
                  <c:v>0.89993810653686523</c:v>
                </c:pt>
                <c:pt idx="443">
                  <c:v>0.8992646336555481</c:v>
                </c:pt>
                <c:pt idx="444">
                  <c:v>0.8992646336555481</c:v>
                </c:pt>
                <c:pt idx="445">
                  <c:v>0.8992646336555481</c:v>
                </c:pt>
                <c:pt idx="446">
                  <c:v>0.8992646336555481</c:v>
                </c:pt>
                <c:pt idx="447">
                  <c:v>0.8992646336555481</c:v>
                </c:pt>
                <c:pt idx="448">
                  <c:v>0.89791774749755859</c:v>
                </c:pt>
                <c:pt idx="449">
                  <c:v>0.89791774749755859</c:v>
                </c:pt>
                <c:pt idx="450">
                  <c:v>0.89791774749755859</c:v>
                </c:pt>
                <c:pt idx="451">
                  <c:v>0.89791774749755859</c:v>
                </c:pt>
                <c:pt idx="452">
                  <c:v>0.89791774749755859</c:v>
                </c:pt>
                <c:pt idx="453">
                  <c:v>0.89724421501159668</c:v>
                </c:pt>
                <c:pt idx="454">
                  <c:v>0.89724421501159668</c:v>
                </c:pt>
                <c:pt idx="455">
                  <c:v>0.89724421501159668</c:v>
                </c:pt>
                <c:pt idx="456">
                  <c:v>0.89724421501159668</c:v>
                </c:pt>
                <c:pt idx="457">
                  <c:v>0.89724421501159668</c:v>
                </c:pt>
                <c:pt idx="458">
                  <c:v>0.89657074213027954</c:v>
                </c:pt>
                <c:pt idx="459">
                  <c:v>0.89657074213027954</c:v>
                </c:pt>
                <c:pt idx="460">
                  <c:v>0.89657074213027954</c:v>
                </c:pt>
                <c:pt idx="461">
                  <c:v>0.89657074213027954</c:v>
                </c:pt>
                <c:pt idx="462">
                  <c:v>0.89657074213027954</c:v>
                </c:pt>
                <c:pt idx="463">
                  <c:v>0.89589732885360718</c:v>
                </c:pt>
                <c:pt idx="464">
                  <c:v>0.89589732885360718</c:v>
                </c:pt>
                <c:pt idx="465">
                  <c:v>0.89589732885360718</c:v>
                </c:pt>
                <c:pt idx="466">
                  <c:v>0.89589732885360718</c:v>
                </c:pt>
                <c:pt idx="467">
                  <c:v>0.89589732885360718</c:v>
                </c:pt>
                <c:pt idx="468">
                  <c:v>0.89522385597229004</c:v>
                </c:pt>
                <c:pt idx="469">
                  <c:v>0.89522385597229004</c:v>
                </c:pt>
                <c:pt idx="470">
                  <c:v>0.89522385597229004</c:v>
                </c:pt>
                <c:pt idx="471">
                  <c:v>0.89522385597229004</c:v>
                </c:pt>
                <c:pt idx="472">
                  <c:v>0.89522385597229004</c:v>
                </c:pt>
                <c:pt idx="473">
                  <c:v>0.89455044269561768</c:v>
                </c:pt>
                <c:pt idx="474">
                  <c:v>0.89455044269561768</c:v>
                </c:pt>
                <c:pt idx="475">
                  <c:v>0.89455044269561768</c:v>
                </c:pt>
                <c:pt idx="476">
                  <c:v>0.89455044269561768</c:v>
                </c:pt>
                <c:pt idx="477">
                  <c:v>0.89455044269561768</c:v>
                </c:pt>
                <c:pt idx="478">
                  <c:v>0.89387696981430054</c:v>
                </c:pt>
                <c:pt idx="479">
                  <c:v>0.89387696981430054</c:v>
                </c:pt>
                <c:pt idx="480">
                  <c:v>0.89387696981430054</c:v>
                </c:pt>
                <c:pt idx="481">
                  <c:v>0.89387696981430054</c:v>
                </c:pt>
                <c:pt idx="482">
                  <c:v>0.89387696981430054</c:v>
                </c:pt>
                <c:pt idx="483">
                  <c:v>0.8932034969329834</c:v>
                </c:pt>
                <c:pt idx="484">
                  <c:v>0.8932034969329834</c:v>
                </c:pt>
                <c:pt idx="485">
                  <c:v>0.8932034969329834</c:v>
                </c:pt>
                <c:pt idx="486">
                  <c:v>0.8932034969329834</c:v>
                </c:pt>
                <c:pt idx="487">
                  <c:v>0.8932034969329834</c:v>
                </c:pt>
                <c:pt idx="488">
                  <c:v>0.89253008365631104</c:v>
                </c:pt>
                <c:pt idx="489">
                  <c:v>0.89253008365631104</c:v>
                </c:pt>
                <c:pt idx="490">
                  <c:v>0.89253008365631104</c:v>
                </c:pt>
                <c:pt idx="491">
                  <c:v>0.89253008365631104</c:v>
                </c:pt>
                <c:pt idx="492">
                  <c:v>0.89253008365631104</c:v>
                </c:pt>
                <c:pt idx="493">
                  <c:v>0.8918566107749939</c:v>
                </c:pt>
                <c:pt idx="494">
                  <c:v>0.8918566107749939</c:v>
                </c:pt>
                <c:pt idx="495">
                  <c:v>0.8918566107749939</c:v>
                </c:pt>
                <c:pt idx="496">
                  <c:v>0.8918566107749939</c:v>
                </c:pt>
                <c:pt idx="497">
                  <c:v>0.8918566107749939</c:v>
                </c:pt>
                <c:pt idx="498">
                  <c:v>0.89118319749832153</c:v>
                </c:pt>
                <c:pt idx="499">
                  <c:v>0.89118319749832153</c:v>
                </c:pt>
                <c:pt idx="500">
                  <c:v>0.89118319749832153</c:v>
                </c:pt>
                <c:pt idx="501">
                  <c:v>0.89118319749832153</c:v>
                </c:pt>
                <c:pt idx="502">
                  <c:v>0.89118319749832153</c:v>
                </c:pt>
                <c:pt idx="503">
                  <c:v>0.89050966501235962</c:v>
                </c:pt>
                <c:pt idx="504">
                  <c:v>0.89050966501235962</c:v>
                </c:pt>
                <c:pt idx="505">
                  <c:v>0.89050966501235962</c:v>
                </c:pt>
                <c:pt idx="506">
                  <c:v>0.89050966501235962</c:v>
                </c:pt>
                <c:pt idx="507">
                  <c:v>0.89050966501235962</c:v>
                </c:pt>
                <c:pt idx="508">
                  <c:v>0.88916277885437012</c:v>
                </c:pt>
                <c:pt idx="509">
                  <c:v>0.88916277885437012</c:v>
                </c:pt>
                <c:pt idx="510">
                  <c:v>0.88916277885437012</c:v>
                </c:pt>
                <c:pt idx="511">
                  <c:v>0.88916277885437012</c:v>
                </c:pt>
                <c:pt idx="512">
                  <c:v>0.88916277885437012</c:v>
                </c:pt>
                <c:pt idx="513">
                  <c:v>0.88848930597305298</c:v>
                </c:pt>
                <c:pt idx="514">
                  <c:v>0.88848930597305298</c:v>
                </c:pt>
                <c:pt idx="515">
                  <c:v>0.88848930597305298</c:v>
                </c:pt>
                <c:pt idx="516">
                  <c:v>0.88848930597305298</c:v>
                </c:pt>
                <c:pt idx="517">
                  <c:v>0.88848930597305298</c:v>
                </c:pt>
                <c:pt idx="518">
                  <c:v>0.88781589269638062</c:v>
                </c:pt>
                <c:pt idx="519">
                  <c:v>0.88781589269638062</c:v>
                </c:pt>
                <c:pt idx="520">
                  <c:v>0.88781589269638062</c:v>
                </c:pt>
                <c:pt idx="521">
                  <c:v>0.88781589269638062</c:v>
                </c:pt>
                <c:pt idx="522">
                  <c:v>0.88781589269638062</c:v>
                </c:pt>
                <c:pt idx="523">
                  <c:v>0.88714241981506348</c:v>
                </c:pt>
                <c:pt idx="524">
                  <c:v>0.88714241981506348</c:v>
                </c:pt>
                <c:pt idx="525">
                  <c:v>0.88714241981506348</c:v>
                </c:pt>
                <c:pt idx="526">
                  <c:v>0.88714241981506348</c:v>
                </c:pt>
                <c:pt idx="527">
                  <c:v>0.88714241981506348</c:v>
                </c:pt>
                <c:pt idx="528">
                  <c:v>0.88646894693374634</c:v>
                </c:pt>
                <c:pt idx="529">
                  <c:v>0.88646894693374634</c:v>
                </c:pt>
                <c:pt idx="530">
                  <c:v>0.88646894693374634</c:v>
                </c:pt>
                <c:pt idx="531">
                  <c:v>0.88646894693374634</c:v>
                </c:pt>
                <c:pt idx="532">
                  <c:v>0.88579553365707397</c:v>
                </c:pt>
                <c:pt idx="533">
                  <c:v>0.88579553365707397</c:v>
                </c:pt>
                <c:pt idx="534">
                  <c:v>0.88579553365707397</c:v>
                </c:pt>
                <c:pt idx="535">
                  <c:v>0.88579553365707397</c:v>
                </c:pt>
                <c:pt idx="536">
                  <c:v>0.88579553365707397</c:v>
                </c:pt>
                <c:pt idx="537">
                  <c:v>0.88512206077575684</c:v>
                </c:pt>
                <c:pt idx="538">
                  <c:v>0.88512206077575684</c:v>
                </c:pt>
                <c:pt idx="539">
                  <c:v>0.88512206077575684</c:v>
                </c:pt>
                <c:pt idx="540">
                  <c:v>0.88512206077575684</c:v>
                </c:pt>
                <c:pt idx="541">
                  <c:v>0.88512206077575684</c:v>
                </c:pt>
                <c:pt idx="542">
                  <c:v>0.88444864749908447</c:v>
                </c:pt>
                <c:pt idx="543">
                  <c:v>0.88444864749908447</c:v>
                </c:pt>
                <c:pt idx="544">
                  <c:v>0.88444864749908447</c:v>
                </c:pt>
                <c:pt idx="545">
                  <c:v>0.88444864749908447</c:v>
                </c:pt>
                <c:pt idx="546">
                  <c:v>0.88444864749908447</c:v>
                </c:pt>
                <c:pt idx="547">
                  <c:v>0.88377517461776733</c:v>
                </c:pt>
                <c:pt idx="548">
                  <c:v>0.88377517461776733</c:v>
                </c:pt>
                <c:pt idx="549">
                  <c:v>0.88377517461776733</c:v>
                </c:pt>
                <c:pt idx="550">
                  <c:v>0.88377517461776733</c:v>
                </c:pt>
                <c:pt idx="551">
                  <c:v>0.88377517461776733</c:v>
                </c:pt>
                <c:pt idx="552">
                  <c:v>0.88310164213180542</c:v>
                </c:pt>
                <c:pt idx="553">
                  <c:v>0.88310164213180542</c:v>
                </c:pt>
                <c:pt idx="554">
                  <c:v>0.88310164213180542</c:v>
                </c:pt>
                <c:pt idx="555">
                  <c:v>0.88310164213180542</c:v>
                </c:pt>
                <c:pt idx="556">
                  <c:v>0.88310164213180542</c:v>
                </c:pt>
                <c:pt idx="557">
                  <c:v>0.88242822885513306</c:v>
                </c:pt>
                <c:pt idx="558">
                  <c:v>0.88242822885513306</c:v>
                </c:pt>
                <c:pt idx="559">
                  <c:v>0.88242822885513306</c:v>
                </c:pt>
                <c:pt idx="560">
                  <c:v>0.88242822885513306</c:v>
                </c:pt>
                <c:pt idx="561">
                  <c:v>0.88242822885513306</c:v>
                </c:pt>
                <c:pt idx="562">
                  <c:v>0.88175475597381592</c:v>
                </c:pt>
                <c:pt idx="563">
                  <c:v>0.88175475597381592</c:v>
                </c:pt>
                <c:pt idx="564">
                  <c:v>0.88175475597381592</c:v>
                </c:pt>
                <c:pt idx="565">
                  <c:v>0.88175475597381592</c:v>
                </c:pt>
                <c:pt idx="566">
                  <c:v>0.88175475597381592</c:v>
                </c:pt>
                <c:pt idx="567">
                  <c:v>0.88108134269714355</c:v>
                </c:pt>
                <c:pt idx="568">
                  <c:v>0.88108134269714355</c:v>
                </c:pt>
                <c:pt idx="569">
                  <c:v>0.88108134269714355</c:v>
                </c:pt>
                <c:pt idx="570">
                  <c:v>0.88108134269714355</c:v>
                </c:pt>
                <c:pt idx="571">
                  <c:v>0.88108134269714355</c:v>
                </c:pt>
                <c:pt idx="572">
                  <c:v>0.88040786981582642</c:v>
                </c:pt>
                <c:pt idx="573">
                  <c:v>0.88040786981582642</c:v>
                </c:pt>
                <c:pt idx="574">
                  <c:v>0.88040786981582642</c:v>
                </c:pt>
                <c:pt idx="575">
                  <c:v>0.88040786981582642</c:v>
                </c:pt>
                <c:pt idx="576">
                  <c:v>0.88040786981582642</c:v>
                </c:pt>
                <c:pt idx="577">
                  <c:v>0.87973439693450928</c:v>
                </c:pt>
                <c:pt idx="578">
                  <c:v>0.87973439693450928</c:v>
                </c:pt>
                <c:pt idx="579">
                  <c:v>0.87973439693450928</c:v>
                </c:pt>
                <c:pt idx="580">
                  <c:v>0.87973439693450928</c:v>
                </c:pt>
                <c:pt idx="581">
                  <c:v>0.87973439693450928</c:v>
                </c:pt>
                <c:pt idx="582">
                  <c:v>0.87906098365783691</c:v>
                </c:pt>
                <c:pt idx="583">
                  <c:v>0.87906098365783691</c:v>
                </c:pt>
                <c:pt idx="584">
                  <c:v>0.87906098365783691</c:v>
                </c:pt>
                <c:pt idx="585">
                  <c:v>0.87906098365783691</c:v>
                </c:pt>
                <c:pt idx="586">
                  <c:v>0.87906098365783691</c:v>
                </c:pt>
                <c:pt idx="587">
                  <c:v>0.87838751077651978</c:v>
                </c:pt>
                <c:pt idx="588">
                  <c:v>0.87838751077651978</c:v>
                </c:pt>
                <c:pt idx="589">
                  <c:v>0.87838751077651978</c:v>
                </c:pt>
                <c:pt idx="590">
                  <c:v>0.87838751077651978</c:v>
                </c:pt>
                <c:pt idx="591">
                  <c:v>0.87838751077651978</c:v>
                </c:pt>
                <c:pt idx="592">
                  <c:v>0.87771397829055786</c:v>
                </c:pt>
                <c:pt idx="593">
                  <c:v>0.87771397829055786</c:v>
                </c:pt>
                <c:pt idx="594">
                  <c:v>0.87771397829055786</c:v>
                </c:pt>
                <c:pt idx="595">
                  <c:v>0.87771397829055786</c:v>
                </c:pt>
                <c:pt idx="596">
                  <c:v>0.87771397829055786</c:v>
                </c:pt>
                <c:pt idx="597">
                  <c:v>0.87704062461853027</c:v>
                </c:pt>
                <c:pt idx="598">
                  <c:v>0.87704062461853027</c:v>
                </c:pt>
                <c:pt idx="599">
                  <c:v>0.87704062461853027</c:v>
                </c:pt>
                <c:pt idx="600">
                  <c:v>0.87704062461853027</c:v>
                </c:pt>
                <c:pt idx="601">
                  <c:v>0.87704062461853027</c:v>
                </c:pt>
                <c:pt idx="602">
                  <c:v>0.87636709213256836</c:v>
                </c:pt>
                <c:pt idx="603">
                  <c:v>0.87636709213256836</c:v>
                </c:pt>
                <c:pt idx="604">
                  <c:v>0.87636709213256836</c:v>
                </c:pt>
                <c:pt idx="605">
                  <c:v>0.87636709213256836</c:v>
                </c:pt>
                <c:pt idx="606">
                  <c:v>0.87636709213256836</c:v>
                </c:pt>
                <c:pt idx="607">
                  <c:v>0.875693678855896</c:v>
                </c:pt>
                <c:pt idx="608">
                  <c:v>0.875693678855896</c:v>
                </c:pt>
                <c:pt idx="609">
                  <c:v>0.875693678855896</c:v>
                </c:pt>
                <c:pt idx="610">
                  <c:v>0.875693678855896</c:v>
                </c:pt>
                <c:pt idx="611">
                  <c:v>0.875693678855896</c:v>
                </c:pt>
                <c:pt idx="612">
                  <c:v>0.87502020597457886</c:v>
                </c:pt>
                <c:pt idx="613">
                  <c:v>0.87502020597457886</c:v>
                </c:pt>
                <c:pt idx="614">
                  <c:v>0.87502020597457886</c:v>
                </c:pt>
                <c:pt idx="615">
                  <c:v>0.87502020597457886</c:v>
                </c:pt>
                <c:pt idx="616">
                  <c:v>0.87502020597457886</c:v>
                </c:pt>
                <c:pt idx="617">
                  <c:v>0.87434673309326172</c:v>
                </c:pt>
                <c:pt idx="618">
                  <c:v>0.87434673309326172</c:v>
                </c:pt>
                <c:pt idx="619">
                  <c:v>0.87434673309326172</c:v>
                </c:pt>
                <c:pt idx="620">
                  <c:v>0.87434673309326172</c:v>
                </c:pt>
                <c:pt idx="621">
                  <c:v>0.87434673309326172</c:v>
                </c:pt>
                <c:pt idx="622">
                  <c:v>0.87367331981658936</c:v>
                </c:pt>
                <c:pt idx="623">
                  <c:v>0.87367331981658936</c:v>
                </c:pt>
                <c:pt idx="624">
                  <c:v>0.87367331981658936</c:v>
                </c:pt>
                <c:pt idx="625">
                  <c:v>0.87367331981658936</c:v>
                </c:pt>
                <c:pt idx="626">
                  <c:v>0.87367331981658936</c:v>
                </c:pt>
                <c:pt idx="627">
                  <c:v>0.87232643365859985</c:v>
                </c:pt>
                <c:pt idx="628">
                  <c:v>0.87232643365859985</c:v>
                </c:pt>
                <c:pt idx="629">
                  <c:v>0.87232643365859985</c:v>
                </c:pt>
                <c:pt idx="630">
                  <c:v>0.87232643365859985</c:v>
                </c:pt>
                <c:pt idx="631">
                  <c:v>0.87232643365859985</c:v>
                </c:pt>
                <c:pt idx="632">
                  <c:v>0.87165296077728271</c:v>
                </c:pt>
                <c:pt idx="633">
                  <c:v>0.87165296077728271</c:v>
                </c:pt>
                <c:pt idx="634">
                  <c:v>0.87165296077728271</c:v>
                </c:pt>
                <c:pt idx="635">
                  <c:v>0.87165296077728271</c:v>
                </c:pt>
                <c:pt idx="636">
                  <c:v>0.87165296077728271</c:v>
                </c:pt>
                <c:pt idx="637">
                  <c:v>0.87097948789596558</c:v>
                </c:pt>
                <c:pt idx="638">
                  <c:v>0.87097948789596558</c:v>
                </c:pt>
                <c:pt idx="639">
                  <c:v>0.87097948789596558</c:v>
                </c:pt>
                <c:pt idx="640">
                  <c:v>0.87097948789596558</c:v>
                </c:pt>
                <c:pt idx="641">
                  <c:v>0.87097948789596558</c:v>
                </c:pt>
                <c:pt idx="642">
                  <c:v>0.87030607461929321</c:v>
                </c:pt>
                <c:pt idx="643">
                  <c:v>0.87030607461929321</c:v>
                </c:pt>
                <c:pt idx="644">
                  <c:v>0.87030607461929321</c:v>
                </c:pt>
                <c:pt idx="645">
                  <c:v>0.87030607461929321</c:v>
                </c:pt>
                <c:pt idx="646">
                  <c:v>0.87030607461929321</c:v>
                </c:pt>
                <c:pt idx="647">
                  <c:v>0.8696325421333313</c:v>
                </c:pt>
                <c:pt idx="648">
                  <c:v>0.8696325421333313</c:v>
                </c:pt>
                <c:pt idx="649">
                  <c:v>0.8696325421333313</c:v>
                </c:pt>
                <c:pt idx="650">
                  <c:v>0.8696325421333313</c:v>
                </c:pt>
                <c:pt idx="651">
                  <c:v>0.8696325421333313</c:v>
                </c:pt>
                <c:pt idx="652">
                  <c:v>0.86895918846130371</c:v>
                </c:pt>
                <c:pt idx="653">
                  <c:v>0.86895918846130371</c:v>
                </c:pt>
                <c:pt idx="654">
                  <c:v>0.86895918846130371</c:v>
                </c:pt>
                <c:pt idx="655">
                  <c:v>0.86895918846130371</c:v>
                </c:pt>
                <c:pt idx="656">
                  <c:v>0.86895918846130371</c:v>
                </c:pt>
                <c:pt idx="657">
                  <c:v>0.8682856559753418</c:v>
                </c:pt>
                <c:pt idx="658">
                  <c:v>0.8682856559753418</c:v>
                </c:pt>
                <c:pt idx="659">
                  <c:v>0.8682856559753418</c:v>
                </c:pt>
                <c:pt idx="660">
                  <c:v>0.8682856559753418</c:v>
                </c:pt>
                <c:pt idx="661">
                  <c:v>0.8682856559753418</c:v>
                </c:pt>
                <c:pt idx="662">
                  <c:v>0.86761218309402466</c:v>
                </c:pt>
                <c:pt idx="663">
                  <c:v>0.86761218309402466</c:v>
                </c:pt>
                <c:pt idx="664">
                  <c:v>0.86761218309402466</c:v>
                </c:pt>
                <c:pt idx="665">
                  <c:v>0.86761218309402466</c:v>
                </c:pt>
                <c:pt idx="666">
                  <c:v>0.86761218309402466</c:v>
                </c:pt>
                <c:pt idx="667">
                  <c:v>0.86693876981735229</c:v>
                </c:pt>
                <c:pt idx="668">
                  <c:v>0.86693876981735229</c:v>
                </c:pt>
                <c:pt idx="669">
                  <c:v>0.86693876981735229</c:v>
                </c:pt>
                <c:pt idx="670">
                  <c:v>0.86693876981735229</c:v>
                </c:pt>
                <c:pt idx="671">
                  <c:v>0.86693876981735229</c:v>
                </c:pt>
                <c:pt idx="672">
                  <c:v>0.86626529693603516</c:v>
                </c:pt>
                <c:pt idx="673">
                  <c:v>0.86626529693603516</c:v>
                </c:pt>
                <c:pt idx="674">
                  <c:v>0.86626529693603516</c:v>
                </c:pt>
                <c:pt idx="675">
                  <c:v>0.86626529693603516</c:v>
                </c:pt>
                <c:pt idx="676">
                  <c:v>0.86626529693603516</c:v>
                </c:pt>
                <c:pt idx="677">
                  <c:v>0.86559188365936279</c:v>
                </c:pt>
                <c:pt idx="678">
                  <c:v>0.86559188365936279</c:v>
                </c:pt>
                <c:pt idx="679">
                  <c:v>0.86559188365936279</c:v>
                </c:pt>
                <c:pt idx="680">
                  <c:v>0.86559188365936279</c:v>
                </c:pt>
                <c:pt idx="681">
                  <c:v>0.86559188365936279</c:v>
                </c:pt>
                <c:pt idx="682">
                  <c:v>0.86491841077804565</c:v>
                </c:pt>
                <c:pt idx="683">
                  <c:v>0.86491841077804565</c:v>
                </c:pt>
                <c:pt idx="684">
                  <c:v>0.86491841077804565</c:v>
                </c:pt>
                <c:pt idx="685">
                  <c:v>0.86491841077804565</c:v>
                </c:pt>
                <c:pt idx="686">
                  <c:v>0.86491841077804565</c:v>
                </c:pt>
                <c:pt idx="687">
                  <c:v>0.86424493789672852</c:v>
                </c:pt>
                <c:pt idx="688">
                  <c:v>0.86424493789672852</c:v>
                </c:pt>
                <c:pt idx="689">
                  <c:v>0.86424493789672852</c:v>
                </c:pt>
                <c:pt idx="690">
                  <c:v>0.86424493789672852</c:v>
                </c:pt>
                <c:pt idx="691">
                  <c:v>0.86424493789672852</c:v>
                </c:pt>
                <c:pt idx="692">
                  <c:v>0.86357152462005615</c:v>
                </c:pt>
                <c:pt idx="693">
                  <c:v>0.86357152462005615</c:v>
                </c:pt>
                <c:pt idx="694">
                  <c:v>0.86357152462005615</c:v>
                </c:pt>
                <c:pt idx="695">
                  <c:v>0.86357152462005615</c:v>
                </c:pt>
                <c:pt idx="696">
                  <c:v>0.86357152462005615</c:v>
                </c:pt>
                <c:pt idx="697">
                  <c:v>0.8622245192527771</c:v>
                </c:pt>
                <c:pt idx="698">
                  <c:v>0.8622245192527771</c:v>
                </c:pt>
                <c:pt idx="699">
                  <c:v>0.8622245192527771</c:v>
                </c:pt>
                <c:pt idx="700">
                  <c:v>0.8622245192527771</c:v>
                </c:pt>
                <c:pt idx="701">
                  <c:v>0.8622245192527771</c:v>
                </c:pt>
                <c:pt idx="702">
                  <c:v>0.86155110597610474</c:v>
                </c:pt>
                <c:pt idx="703">
                  <c:v>0.86155110597610474</c:v>
                </c:pt>
                <c:pt idx="704">
                  <c:v>0.86155110597610474</c:v>
                </c:pt>
                <c:pt idx="705">
                  <c:v>0.86155110597610474</c:v>
                </c:pt>
                <c:pt idx="706">
                  <c:v>0.8608776330947876</c:v>
                </c:pt>
                <c:pt idx="707">
                  <c:v>0.8608776330947876</c:v>
                </c:pt>
                <c:pt idx="708">
                  <c:v>0.8608776330947876</c:v>
                </c:pt>
                <c:pt idx="709">
                  <c:v>0.8608776330947876</c:v>
                </c:pt>
                <c:pt idx="710">
                  <c:v>0.8608776330947876</c:v>
                </c:pt>
                <c:pt idx="711">
                  <c:v>0.86020421981811523</c:v>
                </c:pt>
                <c:pt idx="712">
                  <c:v>0.86020421981811523</c:v>
                </c:pt>
                <c:pt idx="713">
                  <c:v>0.86020421981811523</c:v>
                </c:pt>
                <c:pt idx="714">
                  <c:v>0.86020421981811523</c:v>
                </c:pt>
                <c:pt idx="715">
                  <c:v>0.86020421981811523</c:v>
                </c:pt>
                <c:pt idx="716">
                  <c:v>0.8595307469367981</c:v>
                </c:pt>
                <c:pt idx="717">
                  <c:v>0.8595307469367981</c:v>
                </c:pt>
                <c:pt idx="718">
                  <c:v>0.8595307469367981</c:v>
                </c:pt>
                <c:pt idx="719">
                  <c:v>0.8595307469367981</c:v>
                </c:pt>
                <c:pt idx="720">
                  <c:v>0.8595307469367981</c:v>
                </c:pt>
                <c:pt idx="721">
                  <c:v>0.85885727405548096</c:v>
                </c:pt>
                <c:pt idx="722">
                  <c:v>0.85885727405548096</c:v>
                </c:pt>
                <c:pt idx="723">
                  <c:v>0.85885727405548096</c:v>
                </c:pt>
                <c:pt idx="724">
                  <c:v>0.85885727405548096</c:v>
                </c:pt>
                <c:pt idx="725">
                  <c:v>0.85885727405548096</c:v>
                </c:pt>
                <c:pt idx="726">
                  <c:v>0.85818386077880859</c:v>
                </c:pt>
                <c:pt idx="727">
                  <c:v>0.85818386077880859</c:v>
                </c:pt>
                <c:pt idx="728">
                  <c:v>0.85818386077880859</c:v>
                </c:pt>
                <c:pt idx="729">
                  <c:v>0.85818386077880859</c:v>
                </c:pt>
                <c:pt idx="730">
                  <c:v>0.85818386077880859</c:v>
                </c:pt>
                <c:pt idx="731">
                  <c:v>0.85751038789749146</c:v>
                </c:pt>
                <c:pt idx="732">
                  <c:v>0.85751038789749146</c:v>
                </c:pt>
                <c:pt idx="733">
                  <c:v>0.85751038789749146</c:v>
                </c:pt>
                <c:pt idx="734">
                  <c:v>0.85751038789749146</c:v>
                </c:pt>
                <c:pt idx="735">
                  <c:v>0.85751038789749146</c:v>
                </c:pt>
                <c:pt idx="736">
                  <c:v>0.85683697462081909</c:v>
                </c:pt>
                <c:pt idx="737">
                  <c:v>0.85683697462081909</c:v>
                </c:pt>
                <c:pt idx="738">
                  <c:v>0.85683697462081909</c:v>
                </c:pt>
                <c:pt idx="739">
                  <c:v>0.85683697462081909</c:v>
                </c:pt>
                <c:pt idx="740">
                  <c:v>0.85683697462081909</c:v>
                </c:pt>
                <c:pt idx="741">
                  <c:v>0.85683697462081909</c:v>
                </c:pt>
                <c:pt idx="742">
                  <c:v>0.85683697462081909</c:v>
                </c:pt>
                <c:pt idx="743">
                  <c:v>0.85683697462081909</c:v>
                </c:pt>
                <c:pt idx="744">
                  <c:v>0.85683697462081909</c:v>
                </c:pt>
                <c:pt idx="745">
                  <c:v>0.85683697462081909</c:v>
                </c:pt>
                <c:pt idx="746">
                  <c:v>0.85616350173950195</c:v>
                </c:pt>
                <c:pt idx="747">
                  <c:v>0.85616350173950195</c:v>
                </c:pt>
                <c:pt idx="748">
                  <c:v>0.85616350173950195</c:v>
                </c:pt>
                <c:pt idx="749">
                  <c:v>0.85616350173950195</c:v>
                </c:pt>
                <c:pt idx="750">
                  <c:v>0.85616350173950195</c:v>
                </c:pt>
                <c:pt idx="751">
                  <c:v>0.85548996925354004</c:v>
                </c:pt>
                <c:pt idx="752">
                  <c:v>0.85548996925354004</c:v>
                </c:pt>
                <c:pt idx="753">
                  <c:v>0.85548996925354004</c:v>
                </c:pt>
                <c:pt idx="754">
                  <c:v>0.85548996925354004</c:v>
                </c:pt>
                <c:pt idx="755">
                  <c:v>0.85548996925354004</c:v>
                </c:pt>
                <c:pt idx="756">
                  <c:v>0.85414308309555054</c:v>
                </c:pt>
                <c:pt idx="757">
                  <c:v>0.85414308309555054</c:v>
                </c:pt>
                <c:pt idx="758">
                  <c:v>0.85414308309555054</c:v>
                </c:pt>
                <c:pt idx="759">
                  <c:v>0.85414308309555054</c:v>
                </c:pt>
                <c:pt idx="760">
                  <c:v>0.85414308309555054</c:v>
                </c:pt>
                <c:pt idx="761">
                  <c:v>0.85279619693756104</c:v>
                </c:pt>
                <c:pt idx="762">
                  <c:v>0.85279619693756104</c:v>
                </c:pt>
                <c:pt idx="763">
                  <c:v>0.85279619693756104</c:v>
                </c:pt>
                <c:pt idx="764">
                  <c:v>0.85279619693756104</c:v>
                </c:pt>
                <c:pt idx="765">
                  <c:v>0.85279619693756104</c:v>
                </c:pt>
                <c:pt idx="766">
                  <c:v>0.85077583789825439</c:v>
                </c:pt>
                <c:pt idx="767">
                  <c:v>0.85077583789825439</c:v>
                </c:pt>
                <c:pt idx="768">
                  <c:v>0.85077583789825439</c:v>
                </c:pt>
                <c:pt idx="769">
                  <c:v>0.85077583789825439</c:v>
                </c:pt>
                <c:pt idx="770">
                  <c:v>0.85077583789825439</c:v>
                </c:pt>
                <c:pt idx="771">
                  <c:v>0.84875547885894775</c:v>
                </c:pt>
                <c:pt idx="772">
                  <c:v>0.84875547885894775</c:v>
                </c:pt>
                <c:pt idx="773">
                  <c:v>0.84875547885894775</c:v>
                </c:pt>
                <c:pt idx="774">
                  <c:v>0.84875547885894775</c:v>
                </c:pt>
                <c:pt idx="775">
                  <c:v>0.84875547885894775</c:v>
                </c:pt>
                <c:pt idx="776">
                  <c:v>0.84740853309631348</c:v>
                </c:pt>
                <c:pt idx="777">
                  <c:v>0.84740853309631348</c:v>
                </c:pt>
                <c:pt idx="778">
                  <c:v>0.84740853309631348</c:v>
                </c:pt>
                <c:pt idx="779">
                  <c:v>0.84740853309631348</c:v>
                </c:pt>
                <c:pt idx="780">
                  <c:v>0.84740853309631348</c:v>
                </c:pt>
                <c:pt idx="781">
                  <c:v>0.84673517942428589</c:v>
                </c:pt>
                <c:pt idx="782">
                  <c:v>0.84673517942428589</c:v>
                </c:pt>
                <c:pt idx="783">
                  <c:v>0.84673517942428589</c:v>
                </c:pt>
                <c:pt idx="784">
                  <c:v>0.84673517942428589</c:v>
                </c:pt>
                <c:pt idx="785">
                  <c:v>0.84673517942428589</c:v>
                </c:pt>
                <c:pt idx="786">
                  <c:v>0.84606164693832397</c:v>
                </c:pt>
                <c:pt idx="787">
                  <c:v>0.84606164693832397</c:v>
                </c:pt>
                <c:pt idx="788">
                  <c:v>0.84606164693832397</c:v>
                </c:pt>
                <c:pt idx="789">
                  <c:v>0.84606164693832397</c:v>
                </c:pt>
                <c:pt idx="790">
                  <c:v>0.84606164693832397</c:v>
                </c:pt>
                <c:pt idx="791">
                  <c:v>0.84538817405700684</c:v>
                </c:pt>
                <c:pt idx="792">
                  <c:v>0.84538817405700684</c:v>
                </c:pt>
                <c:pt idx="793">
                  <c:v>0.84538817405700684</c:v>
                </c:pt>
                <c:pt idx="794">
                  <c:v>0.84538817405700684</c:v>
                </c:pt>
                <c:pt idx="795">
                  <c:v>0.84538817405700684</c:v>
                </c:pt>
                <c:pt idx="796">
                  <c:v>0.84471476078033447</c:v>
                </c:pt>
                <c:pt idx="797">
                  <c:v>0.84471476078033447</c:v>
                </c:pt>
                <c:pt idx="798">
                  <c:v>0.84471476078033447</c:v>
                </c:pt>
                <c:pt idx="799">
                  <c:v>0.84471476078033447</c:v>
                </c:pt>
                <c:pt idx="800">
                  <c:v>0.84471476078033447</c:v>
                </c:pt>
                <c:pt idx="801">
                  <c:v>0.84404128789901733</c:v>
                </c:pt>
                <c:pt idx="802">
                  <c:v>0.84404128789901733</c:v>
                </c:pt>
                <c:pt idx="803">
                  <c:v>0.84404128789901733</c:v>
                </c:pt>
                <c:pt idx="804">
                  <c:v>0.84404128789901733</c:v>
                </c:pt>
                <c:pt idx="805">
                  <c:v>0.84404128789901733</c:v>
                </c:pt>
                <c:pt idx="806">
                  <c:v>0.8433678150177002</c:v>
                </c:pt>
                <c:pt idx="807">
                  <c:v>0.8433678150177002</c:v>
                </c:pt>
                <c:pt idx="808">
                  <c:v>0.8433678150177002</c:v>
                </c:pt>
                <c:pt idx="809">
                  <c:v>0.8433678150177002</c:v>
                </c:pt>
                <c:pt idx="810">
                  <c:v>0.8433678150177002</c:v>
                </c:pt>
                <c:pt idx="811">
                  <c:v>0.84202092885971069</c:v>
                </c:pt>
                <c:pt idx="812">
                  <c:v>0.84202092885971069</c:v>
                </c:pt>
                <c:pt idx="813">
                  <c:v>0.84202092885971069</c:v>
                </c:pt>
                <c:pt idx="814">
                  <c:v>0.84202092885971069</c:v>
                </c:pt>
                <c:pt idx="815">
                  <c:v>0.84202092885971069</c:v>
                </c:pt>
                <c:pt idx="816">
                  <c:v>0.84134751558303833</c:v>
                </c:pt>
                <c:pt idx="817">
                  <c:v>0.84134751558303833</c:v>
                </c:pt>
                <c:pt idx="818">
                  <c:v>0.84134751558303833</c:v>
                </c:pt>
                <c:pt idx="819">
                  <c:v>0.84134751558303833</c:v>
                </c:pt>
                <c:pt idx="820">
                  <c:v>0.84134751558303833</c:v>
                </c:pt>
                <c:pt idx="821">
                  <c:v>0.84000051021575928</c:v>
                </c:pt>
                <c:pt idx="822">
                  <c:v>0.84000051021575928</c:v>
                </c:pt>
                <c:pt idx="823">
                  <c:v>0.84000051021575928</c:v>
                </c:pt>
                <c:pt idx="824">
                  <c:v>0.84000051021575928</c:v>
                </c:pt>
                <c:pt idx="825">
                  <c:v>0.84000051021575928</c:v>
                </c:pt>
                <c:pt idx="826">
                  <c:v>0.83932709693908691</c:v>
                </c:pt>
                <c:pt idx="827">
                  <c:v>0.83932709693908691</c:v>
                </c:pt>
                <c:pt idx="828">
                  <c:v>0.83932709693908691</c:v>
                </c:pt>
                <c:pt idx="829">
                  <c:v>0.83932709693908691</c:v>
                </c:pt>
                <c:pt idx="830">
                  <c:v>0.83932709693908691</c:v>
                </c:pt>
                <c:pt idx="831">
                  <c:v>0.83865362405776978</c:v>
                </c:pt>
                <c:pt idx="832">
                  <c:v>0.83865362405776978</c:v>
                </c:pt>
                <c:pt idx="833">
                  <c:v>0.83865362405776978</c:v>
                </c:pt>
                <c:pt idx="834">
                  <c:v>0.83865362405776978</c:v>
                </c:pt>
                <c:pt idx="835">
                  <c:v>0.83865362405776978</c:v>
                </c:pt>
                <c:pt idx="836">
                  <c:v>0.83798021078109741</c:v>
                </c:pt>
                <c:pt idx="837">
                  <c:v>0.83798021078109741</c:v>
                </c:pt>
                <c:pt idx="838">
                  <c:v>0.83798021078109741</c:v>
                </c:pt>
                <c:pt idx="839">
                  <c:v>0.83798021078109741</c:v>
                </c:pt>
                <c:pt idx="840">
                  <c:v>0.83798021078109741</c:v>
                </c:pt>
                <c:pt idx="841">
                  <c:v>0.83730673789978027</c:v>
                </c:pt>
                <c:pt idx="842">
                  <c:v>0.83730673789978027</c:v>
                </c:pt>
                <c:pt idx="843">
                  <c:v>0.83730673789978027</c:v>
                </c:pt>
                <c:pt idx="844">
                  <c:v>0.83730673789978027</c:v>
                </c:pt>
                <c:pt idx="845">
                  <c:v>0.83730673789978027</c:v>
                </c:pt>
                <c:pt idx="846">
                  <c:v>0.83663326501846313</c:v>
                </c:pt>
                <c:pt idx="847">
                  <c:v>0.83663326501846313</c:v>
                </c:pt>
                <c:pt idx="848">
                  <c:v>0.83663326501846313</c:v>
                </c:pt>
                <c:pt idx="849">
                  <c:v>0.83663326501846313</c:v>
                </c:pt>
                <c:pt idx="850">
                  <c:v>0.83663326501846313</c:v>
                </c:pt>
                <c:pt idx="851">
                  <c:v>0.83595985174179077</c:v>
                </c:pt>
                <c:pt idx="852">
                  <c:v>0.83595985174179077</c:v>
                </c:pt>
                <c:pt idx="853">
                  <c:v>0.83595985174179077</c:v>
                </c:pt>
                <c:pt idx="854">
                  <c:v>0.83595985174179077</c:v>
                </c:pt>
                <c:pt idx="855">
                  <c:v>0.83595985174179077</c:v>
                </c:pt>
                <c:pt idx="856">
                  <c:v>0.83528637886047363</c:v>
                </c:pt>
                <c:pt idx="857">
                  <c:v>0.83528637886047363</c:v>
                </c:pt>
                <c:pt idx="858">
                  <c:v>0.83528637886047363</c:v>
                </c:pt>
                <c:pt idx="859">
                  <c:v>0.83528637886047363</c:v>
                </c:pt>
                <c:pt idx="860">
                  <c:v>0.83528637886047363</c:v>
                </c:pt>
                <c:pt idx="861">
                  <c:v>0.83461296558380127</c:v>
                </c:pt>
                <c:pt idx="862">
                  <c:v>0.83461296558380127</c:v>
                </c:pt>
                <c:pt idx="863">
                  <c:v>0.83461296558380127</c:v>
                </c:pt>
                <c:pt idx="864">
                  <c:v>0.83461296558380127</c:v>
                </c:pt>
                <c:pt idx="865">
                  <c:v>0.83461296558380127</c:v>
                </c:pt>
                <c:pt idx="866">
                  <c:v>0.83393949270248413</c:v>
                </c:pt>
                <c:pt idx="867">
                  <c:v>0.83393949270248413</c:v>
                </c:pt>
                <c:pt idx="868">
                  <c:v>0.83393949270248413</c:v>
                </c:pt>
                <c:pt idx="869">
                  <c:v>0.83393949270248413</c:v>
                </c:pt>
                <c:pt idx="870">
                  <c:v>0.83393949270248413</c:v>
                </c:pt>
                <c:pt idx="871">
                  <c:v>0.83326596021652222</c:v>
                </c:pt>
                <c:pt idx="872">
                  <c:v>0.83326596021652222</c:v>
                </c:pt>
                <c:pt idx="873">
                  <c:v>0.83326596021652222</c:v>
                </c:pt>
                <c:pt idx="874">
                  <c:v>0.83326596021652222</c:v>
                </c:pt>
                <c:pt idx="875">
                  <c:v>0.83326596021652222</c:v>
                </c:pt>
                <c:pt idx="876">
                  <c:v>0.83259254693984985</c:v>
                </c:pt>
                <c:pt idx="877">
                  <c:v>0.83259254693984985</c:v>
                </c:pt>
                <c:pt idx="878">
                  <c:v>0.83259254693984985</c:v>
                </c:pt>
                <c:pt idx="879">
                  <c:v>0.83259254693984985</c:v>
                </c:pt>
                <c:pt idx="880">
                  <c:v>0.83259254693984985</c:v>
                </c:pt>
                <c:pt idx="881">
                  <c:v>0.83191907405853271</c:v>
                </c:pt>
                <c:pt idx="882">
                  <c:v>0.83191907405853271</c:v>
                </c:pt>
                <c:pt idx="883">
                  <c:v>0.83191907405853271</c:v>
                </c:pt>
                <c:pt idx="884">
                  <c:v>0.83191907405853271</c:v>
                </c:pt>
                <c:pt idx="885">
                  <c:v>0.83191907405853271</c:v>
                </c:pt>
                <c:pt idx="886">
                  <c:v>0.83124566078186035</c:v>
                </c:pt>
                <c:pt idx="887">
                  <c:v>0.83124566078186035</c:v>
                </c:pt>
                <c:pt idx="888">
                  <c:v>0.83124566078186035</c:v>
                </c:pt>
                <c:pt idx="889">
                  <c:v>0.83124566078186035</c:v>
                </c:pt>
                <c:pt idx="890">
                  <c:v>0.82989871501922607</c:v>
                </c:pt>
                <c:pt idx="891">
                  <c:v>0.82989871501922607</c:v>
                </c:pt>
                <c:pt idx="892">
                  <c:v>0.82989871501922607</c:v>
                </c:pt>
                <c:pt idx="893">
                  <c:v>0.82989871501922607</c:v>
                </c:pt>
                <c:pt idx="894">
                  <c:v>0.82989871501922607</c:v>
                </c:pt>
                <c:pt idx="895">
                  <c:v>0.82922530174255371</c:v>
                </c:pt>
                <c:pt idx="896">
                  <c:v>0.82922530174255371</c:v>
                </c:pt>
                <c:pt idx="897">
                  <c:v>0.82922530174255371</c:v>
                </c:pt>
                <c:pt idx="898">
                  <c:v>0.82922530174255371</c:v>
                </c:pt>
                <c:pt idx="899">
                  <c:v>0.82922530174255371</c:v>
                </c:pt>
                <c:pt idx="900">
                  <c:v>0.82855182886123657</c:v>
                </c:pt>
                <c:pt idx="901">
                  <c:v>0.82855182886123657</c:v>
                </c:pt>
                <c:pt idx="902">
                  <c:v>0.82855182886123657</c:v>
                </c:pt>
                <c:pt idx="903">
                  <c:v>0.82855182886123657</c:v>
                </c:pt>
                <c:pt idx="904">
                  <c:v>0.82855182886123657</c:v>
                </c:pt>
                <c:pt idx="905">
                  <c:v>0.82787835597991943</c:v>
                </c:pt>
                <c:pt idx="906">
                  <c:v>0.82787835597991943</c:v>
                </c:pt>
                <c:pt idx="907">
                  <c:v>0.82787835597991943</c:v>
                </c:pt>
                <c:pt idx="908">
                  <c:v>0.82787835597991943</c:v>
                </c:pt>
                <c:pt idx="909">
                  <c:v>0.82787835597991943</c:v>
                </c:pt>
                <c:pt idx="910">
                  <c:v>0.82720494270324707</c:v>
                </c:pt>
                <c:pt idx="911">
                  <c:v>0.82720494270324707</c:v>
                </c:pt>
                <c:pt idx="912">
                  <c:v>0.82720494270324707</c:v>
                </c:pt>
                <c:pt idx="913">
                  <c:v>0.82720494270324707</c:v>
                </c:pt>
                <c:pt idx="914">
                  <c:v>0.82720494270324707</c:v>
                </c:pt>
                <c:pt idx="915">
                  <c:v>0.82653141021728516</c:v>
                </c:pt>
                <c:pt idx="916">
                  <c:v>0.82653141021728516</c:v>
                </c:pt>
                <c:pt idx="917">
                  <c:v>0.82653141021728516</c:v>
                </c:pt>
                <c:pt idx="918">
                  <c:v>0.82653141021728516</c:v>
                </c:pt>
                <c:pt idx="919">
                  <c:v>0.82653141021728516</c:v>
                </c:pt>
                <c:pt idx="920">
                  <c:v>0.82585805654525757</c:v>
                </c:pt>
                <c:pt idx="921">
                  <c:v>0.82585805654525757</c:v>
                </c:pt>
                <c:pt idx="922">
                  <c:v>0.82585805654525757</c:v>
                </c:pt>
                <c:pt idx="923">
                  <c:v>0.82585805654525757</c:v>
                </c:pt>
                <c:pt idx="924">
                  <c:v>0.82585805654525757</c:v>
                </c:pt>
                <c:pt idx="925">
                  <c:v>0.82518452405929565</c:v>
                </c:pt>
                <c:pt idx="926">
                  <c:v>0.82518452405929565</c:v>
                </c:pt>
                <c:pt idx="927">
                  <c:v>0.82518452405929565</c:v>
                </c:pt>
                <c:pt idx="928">
                  <c:v>0.82518452405929565</c:v>
                </c:pt>
                <c:pt idx="929">
                  <c:v>0.82518452405929565</c:v>
                </c:pt>
                <c:pt idx="930">
                  <c:v>0.82451105117797852</c:v>
                </c:pt>
                <c:pt idx="931">
                  <c:v>0.82451105117797852</c:v>
                </c:pt>
                <c:pt idx="932">
                  <c:v>0.82451105117797852</c:v>
                </c:pt>
                <c:pt idx="933">
                  <c:v>0.82451105117797852</c:v>
                </c:pt>
                <c:pt idx="934">
                  <c:v>0.82451105117797852</c:v>
                </c:pt>
                <c:pt idx="935">
                  <c:v>0.82383763790130615</c:v>
                </c:pt>
                <c:pt idx="936">
                  <c:v>0.82383763790130615</c:v>
                </c:pt>
                <c:pt idx="937">
                  <c:v>0.82383763790130615</c:v>
                </c:pt>
                <c:pt idx="938">
                  <c:v>0.82383763790130615</c:v>
                </c:pt>
                <c:pt idx="939">
                  <c:v>0.82383763790130615</c:v>
                </c:pt>
                <c:pt idx="940">
                  <c:v>0.82316416501998901</c:v>
                </c:pt>
                <c:pt idx="941">
                  <c:v>0.82316416501998901</c:v>
                </c:pt>
                <c:pt idx="942">
                  <c:v>0.82316416501998901</c:v>
                </c:pt>
                <c:pt idx="943">
                  <c:v>0.82316416501998901</c:v>
                </c:pt>
                <c:pt idx="944">
                  <c:v>0.82316416501998901</c:v>
                </c:pt>
                <c:pt idx="945">
                  <c:v>0.82249075174331665</c:v>
                </c:pt>
                <c:pt idx="946">
                  <c:v>0.82249075174331665</c:v>
                </c:pt>
                <c:pt idx="947">
                  <c:v>0.82249075174331665</c:v>
                </c:pt>
                <c:pt idx="948">
                  <c:v>0.82249075174331665</c:v>
                </c:pt>
                <c:pt idx="949">
                  <c:v>0.82249075174331665</c:v>
                </c:pt>
                <c:pt idx="950">
                  <c:v>0.82181727886199951</c:v>
                </c:pt>
                <c:pt idx="951">
                  <c:v>0.82181727886199951</c:v>
                </c:pt>
                <c:pt idx="952">
                  <c:v>0.82181727886199951</c:v>
                </c:pt>
                <c:pt idx="953">
                  <c:v>0.82181727886199951</c:v>
                </c:pt>
                <c:pt idx="954">
                  <c:v>0.82181727886199951</c:v>
                </c:pt>
                <c:pt idx="955">
                  <c:v>0.82114380598068237</c:v>
                </c:pt>
                <c:pt idx="956">
                  <c:v>0.82114380598068237</c:v>
                </c:pt>
                <c:pt idx="957">
                  <c:v>0.82114380598068237</c:v>
                </c:pt>
                <c:pt idx="958">
                  <c:v>0.82114380598068237</c:v>
                </c:pt>
                <c:pt idx="959">
                  <c:v>0.82114380598068237</c:v>
                </c:pt>
                <c:pt idx="960">
                  <c:v>0.81979691982269287</c:v>
                </c:pt>
                <c:pt idx="961">
                  <c:v>0.81979691982269287</c:v>
                </c:pt>
                <c:pt idx="962">
                  <c:v>0.81979691982269287</c:v>
                </c:pt>
                <c:pt idx="963">
                  <c:v>0.81979691982269287</c:v>
                </c:pt>
                <c:pt idx="964">
                  <c:v>0.81979691982269287</c:v>
                </c:pt>
                <c:pt idx="965">
                  <c:v>0.81979691982269287</c:v>
                </c:pt>
                <c:pt idx="966">
                  <c:v>0.81979691982269287</c:v>
                </c:pt>
                <c:pt idx="967">
                  <c:v>0.81979691982269287</c:v>
                </c:pt>
                <c:pt idx="968">
                  <c:v>0.81979691982269287</c:v>
                </c:pt>
                <c:pt idx="969">
                  <c:v>0.81979691982269287</c:v>
                </c:pt>
                <c:pt idx="970">
                  <c:v>0.81844997406005859</c:v>
                </c:pt>
                <c:pt idx="971">
                  <c:v>0.81844997406005859</c:v>
                </c:pt>
                <c:pt idx="972">
                  <c:v>0.81844997406005859</c:v>
                </c:pt>
                <c:pt idx="973">
                  <c:v>0.81844997406005859</c:v>
                </c:pt>
                <c:pt idx="974">
                  <c:v>0.81844997406005859</c:v>
                </c:pt>
                <c:pt idx="975">
                  <c:v>0.81777650117874146</c:v>
                </c:pt>
                <c:pt idx="976">
                  <c:v>0.81777650117874146</c:v>
                </c:pt>
                <c:pt idx="977">
                  <c:v>0.81777650117874146</c:v>
                </c:pt>
                <c:pt idx="978">
                  <c:v>0.81777650117874146</c:v>
                </c:pt>
                <c:pt idx="979">
                  <c:v>0.81777650117874146</c:v>
                </c:pt>
                <c:pt idx="980">
                  <c:v>0.81710308790206909</c:v>
                </c:pt>
                <c:pt idx="981">
                  <c:v>0.81710308790206909</c:v>
                </c:pt>
                <c:pt idx="982">
                  <c:v>0.81710308790206909</c:v>
                </c:pt>
                <c:pt idx="983">
                  <c:v>0.81710308790206909</c:v>
                </c:pt>
                <c:pt idx="984">
                  <c:v>0.81710308790206909</c:v>
                </c:pt>
                <c:pt idx="985">
                  <c:v>0.81710308790206909</c:v>
                </c:pt>
                <c:pt idx="986">
                  <c:v>0.81710308790206909</c:v>
                </c:pt>
                <c:pt idx="987">
                  <c:v>0.81710308790206909</c:v>
                </c:pt>
                <c:pt idx="988">
                  <c:v>0.81710308790206909</c:v>
                </c:pt>
                <c:pt idx="989">
                  <c:v>0.81710308790206909</c:v>
                </c:pt>
                <c:pt idx="990">
                  <c:v>0.81642961502075195</c:v>
                </c:pt>
                <c:pt idx="991">
                  <c:v>0.81642961502075195</c:v>
                </c:pt>
                <c:pt idx="992">
                  <c:v>0.81642961502075195</c:v>
                </c:pt>
                <c:pt idx="993">
                  <c:v>0.81642961502075195</c:v>
                </c:pt>
                <c:pt idx="994">
                  <c:v>0.81642961502075195</c:v>
                </c:pt>
                <c:pt idx="995">
                  <c:v>0.81575620174407959</c:v>
                </c:pt>
                <c:pt idx="996">
                  <c:v>0.81575620174407959</c:v>
                </c:pt>
                <c:pt idx="997">
                  <c:v>0.81575620174407959</c:v>
                </c:pt>
                <c:pt idx="998">
                  <c:v>0.81575620174407959</c:v>
                </c:pt>
                <c:pt idx="999">
                  <c:v>0.81575620174407959</c:v>
                </c:pt>
                <c:pt idx="1000">
                  <c:v>0.81508272886276245</c:v>
                </c:pt>
                <c:pt idx="1001">
                  <c:v>0.81508272886276245</c:v>
                </c:pt>
                <c:pt idx="1002">
                  <c:v>0.81508272886276245</c:v>
                </c:pt>
                <c:pt idx="1003">
                  <c:v>0.81508272886276245</c:v>
                </c:pt>
                <c:pt idx="1004">
                  <c:v>0.81508272886276245</c:v>
                </c:pt>
                <c:pt idx="1005">
                  <c:v>0.81440925598144531</c:v>
                </c:pt>
                <c:pt idx="1006">
                  <c:v>0.81440925598144531</c:v>
                </c:pt>
                <c:pt idx="1007">
                  <c:v>0.81440925598144531</c:v>
                </c:pt>
                <c:pt idx="1008">
                  <c:v>0.81440925598144531</c:v>
                </c:pt>
                <c:pt idx="1009">
                  <c:v>0.81440925598144531</c:v>
                </c:pt>
                <c:pt idx="1010">
                  <c:v>0.81373584270477295</c:v>
                </c:pt>
                <c:pt idx="1011">
                  <c:v>0.81373584270477295</c:v>
                </c:pt>
                <c:pt idx="1012">
                  <c:v>0.81373584270477295</c:v>
                </c:pt>
                <c:pt idx="1013">
                  <c:v>0.81373584270477295</c:v>
                </c:pt>
                <c:pt idx="1014">
                  <c:v>0.81373584270477295</c:v>
                </c:pt>
                <c:pt idx="1015">
                  <c:v>0.81306236982345581</c:v>
                </c:pt>
                <c:pt idx="1016">
                  <c:v>0.81306236982345581</c:v>
                </c:pt>
                <c:pt idx="1017">
                  <c:v>0.81306236982345581</c:v>
                </c:pt>
                <c:pt idx="1018">
                  <c:v>0.81306236982345581</c:v>
                </c:pt>
                <c:pt idx="1019">
                  <c:v>0.81306236982345581</c:v>
                </c:pt>
                <c:pt idx="1020">
                  <c:v>0.8123888373374939</c:v>
                </c:pt>
                <c:pt idx="1021">
                  <c:v>0.8123888373374939</c:v>
                </c:pt>
                <c:pt idx="1022">
                  <c:v>0.8123888373374939</c:v>
                </c:pt>
                <c:pt idx="1023">
                  <c:v>0.8123888373374939</c:v>
                </c:pt>
                <c:pt idx="1024">
                  <c:v>0.8123888373374939</c:v>
                </c:pt>
                <c:pt idx="1025">
                  <c:v>0.81171542406082153</c:v>
                </c:pt>
                <c:pt idx="1026">
                  <c:v>0.81171542406082153</c:v>
                </c:pt>
                <c:pt idx="1027">
                  <c:v>0.81171542406082153</c:v>
                </c:pt>
                <c:pt idx="1028">
                  <c:v>0.81171542406082153</c:v>
                </c:pt>
                <c:pt idx="1029">
                  <c:v>0.81171542406082153</c:v>
                </c:pt>
                <c:pt idx="1030">
                  <c:v>0.81104195117950439</c:v>
                </c:pt>
                <c:pt idx="1031">
                  <c:v>0.81104195117950439</c:v>
                </c:pt>
                <c:pt idx="1032">
                  <c:v>0.81104195117950439</c:v>
                </c:pt>
                <c:pt idx="1033">
                  <c:v>0.81104195117950439</c:v>
                </c:pt>
                <c:pt idx="1034">
                  <c:v>0.81104195117950439</c:v>
                </c:pt>
                <c:pt idx="1035">
                  <c:v>0.81036853790283203</c:v>
                </c:pt>
                <c:pt idx="1036">
                  <c:v>0.81036853790283203</c:v>
                </c:pt>
                <c:pt idx="1037">
                  <c:v>0.81036853790283203</c:v>
                </c:pt>
                <c:pt idx="1038">
                  <c:v>0.81036853790283203</c:v>
                </c:pt>
                <c:pt idx="1039">
                  <c:v>0.81036853790283203</c:v>
                </c:pt>
                <c:pt idx="1040">
                  <c:v>0.80969506502151489</c:v>
                </c:pt>
                <c:pt idx="1041">
                  <c:v>0.80969506502151489</c:v>
                </c:pt>
                <c:pt idx="1042">
                  <c:v>0.80969506502151489</c:v>
                </c:pt>
                <c:pt idx="1043">
                  <c:v>0.80969506502151489</c:v>
                </c:pt>
                <c:pt idx="1044">
                  <c:v>0.80969506502151489</c:v>
                </c:pt>
                <c:pt idx="1045">
                  <c:v>0.80834817886352539</c:v>
                </c:pt>
                <c:pt idx="1046">
                  <c:v>0.80834817886352539</c:v>
                </c:pt>
                <c:pt idx="1047">
                  <c:v>0.80834817886352539</c:v>
                </c:pt>
                <c:pt idx="1048">
                  <c:v>0.80834817886352539</c:v>
                </c:pt>
                <c:pt idx="1049">
                  <c:v>0.80834817886352539</c:v>
                </c:pt>
                <c:pt idx="1050">
                  <c:v>0.80767470598220825</c:v>
                </c:pt>
                <c:pt idx="1051">
                  <c:v>0.80767470598220825</c:v>
                </c:pt>
                <c:pt idx="1052">
                  <c:v>0.80767470598220825</c:v>
                </c:pt>
                <c:pt idx="1053">
                  <c:v>0.80767470598220825</c:v>
                </c:pt>
                <c:pt idx="1054">
                  <c:v>0.80767470598220825</c:v>
                </c:pt>
                <c:pt idx="1055">
                  <c:v>0.80767470598220825</c:v>
                </c:pt>
                <c:pt idx="1056">
                  <c:v>0.80767470598220825</c:v>
                </c:pt>
                <c:pt idx="1057">
                  <c:v>0.80767470598220825</c:v>
                </c:pt>
                <c:pt idx="1058">
                  <c:v>0.80767470598220825</c:v>
                </c:pt>
                <c:pt idx="1059">
                  <c:v>0.80767470598220825</c:v>
                </c:pt>
                <c:pt idx="1060">
                  <c:v>0.80632781982421875</c:v>
                </c:pt>
                <c:pt idx="1061">
                  <c:v>0.80632781982421875</c:v>
                </c:pt>
                <c:pt idx="1062">
                  <c:v>0.80632781982421875</c:v>
                </c:pt>
                <c:pt idx="1063">
                  <c:v>0.80632781982421875</c:v>
                </c:pt>
                <c:pt idx="1064">
                  <c:v>0.80632781982421875</c:v>
                </c:pt>
                <c:pt idx="1065">
                  <c:v>0.80565428733825684</c:v>
                </c:pt>
                <c:pt idx="1066">
                  <c:v>0.80565428733825684</c:v>
                </c:pt>
                <c:pt idx="1067">
                  <c:v>0.80565428733825684</c:v>
                </c:pt>
                <c:pt idx="1068">
                  <c:v>0.80565428733825684</c:v>
                </c:pt>
                <c:pt idx="1069">
                  <c:v>0.80565428733825684</c:v>
                </c:pt>
                <c:pt idx="1070">
                  <c:v>0.80498093366622925</c:v>
                </c:pt>
                <c:pt idx="1071">
                  <c:v>0.80498093366622925</c:v>
                </c:pt>
                <c:pt idx="1072">
                  <c:v>0.80498093366622925</c:v>
                </c:pt>
                <c:pt idx="1073">
                  <c:v>0.80498093366622925</c:v>
                </c:pt>
                <c:pt idx="1074">
                  <c:v>0.80498093366622925</c:v>
                </c:pt>
                <c:pt idx="1075">
                  <c:v>0.80430740118026733</c:v>
                </c:pt>
                <c:pt idx="1076">
                  <c:v>0.80430740118026733</c:v>
                </c:pt>
                <c:pt idx="1077">
                  <c:v>0.80430740118026733</c:v>
                </c:pt>
                <c:pt idx="1078">
                  <c:v>0.80430740118026733</c:v>
                </c:pt>
                <c:pt idx="1079">
                  <c:v>0.80430740118026733</c:v>
                </c:pt>
                <c:pt idx="1080">
                  <c:v>0.80363398790359497</c:v>
                </c:pt>
                <c:pt idx="1081">
                  <c:v>0.80363398790359497</c:v>
                </c:pt>
                <c:pt idx="1082">
                  <c:v>0.80363398790359497</c:v>
                </c:pt>
                <c:pt idx="1083">
                  <c:v>0.80363398790359497</c:v>
                </c:pt>
                <c:pt idx="1084">
                  <c:v>0.80296051502227783</c:v>
                </c:pt>
                <c:pt idx="1085">
                  <c:v>0.80296051502227783</c:v>
                </c:pt>
                <c:pt idx="1086">
                  <c:v>0.80296051502227783</c:v>
                </c:pt>
                <c:pt idx="1087">
                  <c:v>0.80296051502227783</c:v>
                </c:pt>
                <c:pt idx="1088">
                  <c:v>0.80296051502227783</c:v>
                </c:pt>
                <c:pt idx="1089">
                  <c:v>0.80228704214096069</c:v>
                </c:pt>
                <c:pt idx="1090">
                  <c:v>0.80228704214096069</c:v>
                </c:pt>
                <c:pt idx="1091">
                  <c:v>0.80228704214096069</c:v>
                </c:pt>
                <c:pt idx="1092">
                  <c:v>0.80228704214096069</c:v>
                </c:pt>
                <c:pt idx="1093">
                  <c:v>0.80228704214096069</c:v>
                </c:pt>
                <c:pt idx="1094">
                  <c:v>0.80161362886428833</c:v>
                </c:pt>
                <c:pt idx="1095">
                  <c:v>0.80161362886428833</c:v>
                </c:pt>
                <c:pt idx="1096">
                  <c:v>0.80161362886428833</c:v>
                </c:pt>
                <c:pt idx="1097">
                  <c:v>0.80161362886428833</c:v>
                </c:pt>
                <c:pt idx="1098">
                  <c:v>0.80161362886428833</c:v>
                </c:pt>
                <c:pt idx="1099">
                  <c:v>0.80094015598297119</c:v>
                </c:pt>
                <c:pt idx="1100">
                  <c:v>0.80094015598297119</c:v>
                </c:pt>
                <c:pt idx="1101">
                  <c:v>0.80094015598297119</c:v>
                </c:pt>
                <c:pt idx="1102">
                  <c:v>0.80094015598297119</c:v>
                </c:pt>
                <c:pt idx="1103">
                  <c:v>0.80094015598297119</c:v>
                </c:pt>
                <c:pt idx="1104">
                  <c:v>0.80026674270629883</c:v>
                </c:pt>
                <c:pt idx="1105">
                  <c:v>0.80026674270629883</c:v>
                </c:pt>
                <c:pt idx="1106">
                  <c:v>0.80026674270629883</c:v>
                </c:pt>
                <c:pt idx="1107">
                  <c:v>0.80026674270629883</c:v>
                </c:pt>
                <c:pt idx="1108">
                  <c:v>0.80026674270629883</c:v>
                </c:pt>
                <c:pt idx="1109">
                  <c:v>0.79959326982498169</c:v>
                </c:pt>
                <c:pt idx="1110">
                  <c:v>0.79959326982498169</c:v>
                </c:pt>
                <c:pt idx="1111">
                  <c:v>0.79959326982498169</c:v>
                </c:pt>
                <c:pt idx="1112">
                  <c:v>0.79959326982498169</c:v>
                </c:pt>
                <c:pt idx="1113">
                  <c:v>0.79959326982498169</c:v>
                </c:pt>
                <c:pt idx="1114">
                  <c:v>0.79891979694366455</c:v>
                </c:pt>
                <c:pt idx="1115">
                  <c:v>0.79891979694366455</c:v>
                </c:pt>
                <c:pt idx="1116">
                  <c:v>0.79891979694366455</c:v>
                </c:pt>
                <c:pt idx="1117">
                  <c:v>0.79891979694366455</c:v>
                </c:pt>
                <c:pt idx="1118">
                  <c:v>0.79891979694366455</c:v>
                </c:pt>
                <c:pt idx="1119">
                  <c:v>0.79824638366699219</c:v>
                </c:pt>
                <c:pt idx="1120">
                  <c:v>0.79824638366699219</c:v>
                </c:pt>
                <c:pt idx="1121">
                  <c:v>0.79824638366699219</c:v>
                </c:pt>
                <c:pt idx="1122">
                  <c:v>0.79824638366699219</c:v>
                </c:pt>
                <c:pt idx="1123">
                  <c:v>0.79824638366699219</c:v>
                </c:pt>
                <c:pt idx="1124">
                  <c:v>0.79757285118103027</c:v>
                </c:pt>
                <c:pt idx="1125">
                  <c:v>0.79757285118103027</c:v>
                </c:pt>
                <c:pt idx="1126">
                  <c:v>0.79757285118103027</c:v>
                </c:pt>
                <c:pt idx="1127">
                  <c:v>0.79757285118103027</c:v>
                </c:pt>
                <c:pt idx="1128">
                  <c:v>0.79757285118103027</c:v>
                </c:pt>
                <c:pt idx="1129">
                  <c:v>0.79689949750900269</c:v>
                </c:pt>
                <c:pt idx="1130">
                  <c:v>0.79689949750900269</c:v>
                </c:pt>
                <c:pt idx="1131">
                  <c:v>0.79689949750900269</c:v>
                </c:pt>
                <c:pt idx="1132">
                  <c:v>0.79689949750900269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4-4B8A-979F-0BC142D5B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4-4765-8429-CC9F88235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data'!$N$3:$N$1780</c:f>
              <c:numCache>
                <c:formatCode>#\ ##0.000\ "°C"</c:formatCode>
                <c:ptCount val="1133"/>
                <c:pt idx="0">
                  <c:v>7.854616641998291</c:v>
                </c:pt>
                <c:pt idx="1">
                  <c:v>7.854616641998291</c:v>
                </c:pt>
                <c:pt idx="2">
                  <c:v>7.9745969772338867</c:v>
                </c:pt>
                <c:pt idx="3">
                  <c:v>7.9745969772338867</c:v>
                </c:pt>
                <c:pt idx="4">
                  <c:v>7.9745969772338867</c:v>
                </c:pt>
                <c:pt idx="5">
                  <c:v>7.9745969772338867</c:v>
                </c:pt>
                <c:pt idx="6">
                  <c:v>7.9745969772338867</c:v>
                </c:pt>
                <c:pt idx="7">
                  <c:v>7.9745969772338867</c:v>
                </c:pt>
                <c:pt idx="8">
                  <c:v>7.2744555473327637</c:v>
                </c:pt>
                <c:pt idx="9">
                  <c:v>7.2744555473327637</c:v>
                </c:pt>
                <c:pt idx="10">
                  <c:v>7.2744555473327637</c:v>
                </c:pt>
                <c:pt idx="11">
                  <c:v>7.2744555473327637</c:v>
                </c:pt>
                <c:pt idx="12">
                  <c:v>7.2744555473327637</c:v>
                </c:pt>
                <c:pt idx="13">
                  <c:v>7.2744555473327637</c:v>
                </c:pt>
                <c:pt idx="14">
                  <c:v>7.2744555473327637</c:v>
                </c:pt>
                <c:pt idx="15">
                  <c:v>6.8325977325439453</c:v>
                </c:pt>
                <c:pt idx="16">
                  <c:v>6.8325977325439453</c:v>
                </c:pt>
                <c:pt idx="17">
                  <c:v>6.8325977325439453</c:v>
                </c:pt>
                <c:pt idx="18">
                  <c:v>6.8325977325439453</c:v>
                </c:pt>
                <c:pt idx="19">
                  <c:v>6.8325977325439453</c:v>
                </c:pt>
                <c:pt idx="20">
                  <c:v>6.8325977325439453</c:v>
                </c:pt>
                <c:pt idx="21">
                  <c:v>6.8325977325439453</c:v>
                </c:pt>
                <c:pt idx="22">
                  <c:v>6.722562313079834</c:v>
                </c:pt>
                <c:pt idx="23">
                  <c:v>6.722562313079834</c:v>
                </c:pt>
                <c:pt idx="24">
                  <c:v>6.722562313079834</c:v>
                </c:pt>
                <c:pt idx="25">
                  <c:v>6.722562313079834</c:v>
                </c:pt>
                <c:pt idx="26">
                  <c:v>6.722562313079834</c:v>
                </c:pt>
                <c:pt idx="27">
                  <c:v>6.722562313079834</c:v>
                </c:pt>
                <c:pt idx="28">
                  <c:v>7.0468897819519043</c:v>
                </c:pt>
                <c:pt idx="29">
                  <c:v>7.0468897819519043</c:v>
                </c:pt>
                <c:pt idx="30">
                  <c:v>7.0468897819519043</c:v>
                </c:pt>
                <c:pt idx="31">
                  <c:v>7.0468897819519043</c:v>
                </c:pt>
                <c:pt idx="32">
                  <c:v>7.0468897819519043</c:v>
                </c:pt>
                <c:pt idx="33">
                  <c:v>7.127103328704834</c:v>
                </c:pt>
                <c:pt idx="34">
                  <c:v>7.127103328704834</c:v>
                </c:pt>
                <c:pt idx="35">
                  <c:v>7.127103328704834</c:v>
                </c:pt>
                <c:pt idx="36">
                  <c:v>7.127103328704834</c:v>
                </c:pt>
                <c:pt idx="37">
                  <c:v>7.127103328704834</c:v>
                </c:pt>
                <c:pt idx="38">
                  <c:v>7.127103328704834</c:v>
                </c:pt>
                <c:pt idx="39">
                  <c:v>6.73370361328125</c:v>
                </c:pt>
                <c:pt idx="40">
                  <c:v>6.73370361328125</c:v>
                </c:pt>
                <c:pt idx="41">
                  <c:v>6.73370361328125</c:v>
                </c:pt>
                <c:pt idx="42">
                  <c:v>6.73370361328125</c:v>
                </c:pt>
                <c:pt idx="43">
                  <c:v>6.73370361328125</c:v>
                </c:pt>
                <c:pt idx="44">
                  <c:v>6.73370361328125</c:v>
                </c:pt>
                <c:pt idx="45">
                  <c:v>6.6492185592651367</c:v>
                </c:pt>
                <c:pt idx="46">
                  <c:v>6.6492185592651367</c:v>
                </c:pt>
                <c:pt idx="47">
                  <c:v>6.6492185592651367</c:v>
                </c:pt>
                <c:pt idx="48">
                  <c:v>6.6492185592651367</c:v>
                </c:pt>
                <c:pt idx="49">
                  <c:v>6.6492185592651367</c:v>
                </c:pt>
                <c:pt idx="50">
                  <c:v>6.6492185592651367</c:v>
                </c:pt>
                <c:pt idx="51">
                  <c:v>6.5996303558349609</c:v>
                </c:pt>
                <c:pt idx="52">
                  <c:v>6.5996303558349609</c:v>
                </c:pt>
                <c:pt idx="53">
                  <c:v>6.5996303558349609</c:v>
                </c:pt>
                <c:pt idx="54">
                  <c:v>6.5996303558349609</c:v>
                </c:pt>
                <c:pt idx="55">
                  <c:v>6.5996303558349609</c:v>
                </c:pt>
                <c:pt idx="56">
                  <c:v>6.5996303558349609</c:v>
                </c:pt>
                <c:pt idx="57">
                  <c:v>6.5875182151794434</c:v>
                </c:pt>
                <c:pt idx="58">
                  <c:v>6.5875182151794434</c:v>
                </c:pt>
                <c:pt idx="59">
                  <c:v>6.5875182151794434</c:v>
                </c:pt>
                <c:pt idx="60">
                  <c:v>6.5875182151794434</c:v>
                </c:pt>
                <c:pt idx="61">
                  <c:v>6.5875182151794434</c:v>
                </c:pt>
                <c:pt idx="62">
                  <c:v>6.5875182151794434</c:v>
                </c:pt>
                <c:pt idx="63">
                  <c:v>6.6373753547668457</c:v>
                </c:pt>
                <c:pt idx="64">
                  <c:v>6.6373753547668457</c:v>
                </c:pt>
                <c:pt idx="65">
                  <c:v>6.6373753547668457</c:v>
                </c:pt>
                <c:pt idx="66">
                  <c:v>6.6373753547668457</c:v>
                </c:pt>
                <c:pt idx="67">
                  <c:v>6.6373753547668457</c:v>
                </c:pt>
                <c:pt idx="68">
                  <c:v>6.6373753547668457</c:v>
                </c:pt>
                <c:pt idx="69">
                  <c:v>6.6157217025756836</c:v>
                </c:pt>
                <c:pt idx="70">
                  <c:v>6.6157217025756836</c:v>
                </c:pt>
                <c:pt idx="71">
                  <c:v>6.6157217025756836</c:v>
                </c:pt>
                <c:pt idx="72">
                  <c:v>6.6157217025756836</c:v>
                </c:pt>
                <c:pt idx="73">
                  <c:v>6.6157217025756836</c:v>
                </c:pt>
                <c:pt idx="74">
                  <c:v>6.6157217025756836</c:v>
                </c:pt>
                <c:pt idx="75">
                  <c:v>6.6157217025756836</c:v>
                </c:pt>
                <c:pt idx="76">
                  <c:v>6.6157217025756836</c:v>
                </c:pt>
                <c:pt idx="77">
                  <c:v>6.6157217025756836</c:v>
                </c:pt>
                <c:pt idx="78">
                  <c:v>6.569554328918457</c:v>
                </c:pt>
                <c:pt idx="79">
                  <c:v>6.569554328918457</c:v>
                </c:pt>
                <c:pt idx="80">
                  <c:v>6.569554328918457</c:v>
                </c:pt>
                <c:pt idx="81">
                  <c:v>6.569554328918457</c:v>
                </c:pt>
                <c:pt idx="82">
                  <c:v>6.569554328918457</c:v>
                </c:pt>
                <c:pt idx="83">
                  <c:v>6.569554328918457</c:v>
                </c:pt>
                <c:pt idx="84">
                  <c:v>6.5652527809143066</c:v>
                </c:pt>
                <c:pt idx="85">
                  <c:v>6.5652527809143066</c:v>
                </c:pt>
                <c:pt idx="86">
                  <c:v>6.5652527809143066</c:v>
                </c:pt>
                <c:pt idx="87">
                  <c:v>6.5652527809143066</c:v>
                </c:pt>
                <c:pt idx="88">
                  <c:v>6.5652527809143066</c:v>
                </c:pt>
                <c:pt idx="89">
                  <c:v>6.5652527809143066</c:v>
                </c:pt>
                <c:pt idx="90">
                  <c:v>6.5590305328369141</c:v>
                </c:pt>
                <c:pt idx="91">
                  <c:v>6.5590305328369141</c:v>
                </c:pt>
                <c:pt idx="92">
                  <c:v>6.5590305328369141</c:v>
                </c:pt>
                <c:pt idx="93">
                  <c:v>6.5590305328369141</c:v>
                </c:pt>
                <c:pt idx="94">
                  <c:v>6.5590305328369141</c:v>
                </c:pt>
                <c:pt idx="95">
                  <c:v>6.5590305328369141</c:v>
                </c:pt>
                <c:pt idx="96">
                  <c:v>6.5607423782348633</c:v>
                </c:pt>
                <c:pt idx="97">
                  <c:v>6.5607423782348633</c:v>
                </c:pt>
                <c:pt idx="98">
                  <c:v>6.5607423782348633</c:v>
                </c:pt>
                <c:pt idx="99">
                  <c:v>6.5607423782348633</c:v>
                </c:pt>
                <c:pt idx="100">
                  <c:v>6.5607423782348633</c:v>
                </c:pt>
                <c:pt idx="101">
                  <c:v>6.5607423782348633</c:v>
                </c:pt>
                <c:pt idx="102">
                  <c:v>6.56781005859375</c:v>
                </c:pt>
                <c:pt idx="103">
                  <c:v>6.56781005859375</c:v>
                </c:pt>
                <c:pt idx="104">
                  <c:v>6.56781005859375</c:v>
                </c:pt>
                <c:pt idx="105">
                  <c:v>6.56781005859375</c:v>
                </c:pt>
                <c:pt idx="106">
                  <c:v>6.56781005859375</c:v>
                </c:pt>
                <c:pt idx="107">
                  <c:v>6.56781005859375</c:v>
                </c:pt>
                <c:pt idx="108">
                  <c:v>6.5687961578369141</c:v>
                </c:pt>
                <c:pt idx="109">
                  <c:v>6.5687961578369141</c:v>
                </c:pt>
                <c:pt idx="110">
                  <c:v>6.5687961578369141</c:v>
                </c:pt>
                <c:pt idx="111">
                  <c:v>6.5687961578369141</c:v>
                </c:pt>
                <c:pt idx="112">
                  <c:v>6.5687961578369141</c:v>
                </c:pt>
                <c:pt idx="113">
                  <c:v>6.5687961578369141</c:v>
                </c:pt>
                <c:pt idx="114">
                  <c:v>6.5764369964599609</c:v>
                </c:pt>
                <c:pt idx="115">
                  <c:v>6.5764369964599609</c:v>
                </c:pt>
                <c:pt idx="116">
                  <c:v>6.5764369964599609</c:v>
                </c:pt>
                <c:pt idx="117">
                  <c:v>6.5764369964599609</c:v>
                </c:pt>
                <c:pt idx="118">
                  <c:v>6.5764369964599609</c:v>
                </c:pt>
                <c:pt idx="119">
                  <c:v>6.5764369964599609</c:v>
                </c:pt>
                <c:pt idx="120">
                  <c:v>6.5974011421203613</c:v>
                </c:pt>
                <c:pt idx="121">
                  <c:v>6.5974011421203613</c:v>
                </c:pt>
                <c:pt idx="122">
                  <c:v>6.5974011421203613</c:v>
                </c:pt>
                <c:pt idx="123">
                  <c:v>6.5974011421203613</c:v>
                </c:pt>
                <c:pt idx="124">
                  <c:v>6.5974011421203613</c:v>
                </c:pt>
                <c:pt idx="125">
                  <c:v>6.5974011421203613</c:v>
                </c:pt>
                <c:pt idx="126">
                  <c:v>6.605741024017334</c:v>
                </c:pt>
                <c:pt idx="127">
                  <c:v>6.605741024017334</c:v>
                </c:pt>
                <c:pt idx="128">
                  <c:v>6.605741024017334</c:v>
                </c:pt>
                <c:pt idx="129">
                  <c:v>6.605741024017334</c:v>
                </c:pt>
                <c:pt idx="130">
                  <c:v>6.605741024017334</c:v>
                </c:pt>
                <c:pt idx="131">
                  <c:v>6.605741024017334</c:v>
                </c:pt>
                <c:pt idx="132">
                  <c:v>6.587822437286377</c:v>
                </c:pt>
                <c:pt idx="133">
                  <c:v>6.587822437286377</c:v>
                </c:pt>
                <c:pt idx="134">
                  <c:v>6.587822437286377</c:v>
                </c:pt>
                <c:pt idx="135">
                  <c:v>6.587822437286377</c:v>
                </c:pt>
                <c:pt idx="136">
                  <c:v>6.587822437286377</c:v>
                </c:pt>
                <c:pt idx="137">
                  <c:v>6.587822437286377</c:v>
                </c:pt>
                <c:pt idx="138">
                  <c:v>6.587822437286377</c:v>
                </c:pt>
                <c:pt idx="139">
                  <c:v>6.587822437286377</c:v>
                </c:pt>
                <c:pt idx="140">
                  <c:v>6.587822437286377</c:v>
                </c:pt>
                <c:pt idx="141">
                  <c:v>6.5949583053588867</c:v>
                </c:pt>
                <c:pt idx="142">
                  <c:v>6.5949583053588867</c:v>
                </c:pt>
                <c:pt idx="143">
                  <c:v>6.5949583053588867</c:v>
                </c:pt>
                <c:pt idx="144">
                  <c:v>6.5949583053588867</c:v>
                </c:pt>
                <c:pt idx="145">
                  <c:v>6.5949583053588867</c:v>
                </c:pt>
                <c:pt idx="146">
                  <c:v>6.5949583053588867</c:v>
                </c:pt>
                <c:pt idx="147">
                  <c:v>6.6193737983703613</c:v>
                </c:pt>
                <c:pt idx="148">
                  <c:v>6.6193737983703613</c:v>
                </c:pt>
                <c:pt idx="149">
                  <c:v>6.6193737983703613</c:v>
                </c:pt>
                <c:pt idx="150">
                  <c:v>6.6193737983703613</c:v>
                </c:pt>
                <c:pt idx="151">
                  <c:v>6.6193737983703613</c:v>
                </c:pt>
                <c:pt idx="152">
                  <c:v>6.6193737983703613</c:v>
                </c:pt>
                <c:pt idx="153">
                  <c:v>6.6154026985168457</c:v>
                </c:pt>
                <c:pt idx="154">
                  <c:v>6.6154026985168457</c:v>
                </c:pt>
                <c:pt idx="155">
                  <c:v>6.6154026985168457</c:v>
                </c:pt>
                <c:pt idx="156">
                  <c:v>6.6154026985168457</c:v>
                </c:pt>
                <c:pt idx="157">
                  <c:v>6.6154026985168457</c:v>
                </c:pt>
                <c:pt idx="158">
                  <c:v>6.6154026985168457</c:v>
                </c:pt>
                <c:pt idx="159">
                  <c:v>6.6234278678894043</c:v>
                </c:pt>
                <c:pt idx="160">
                  <c:v>6.6234278678894043</c:v>
                </c:pt>
                <c:pt idx="161">
                  <c:v>6.6234278678894043</c:v>
                </c:pt>
                <c:pt idx="162">
                  <c:v>6.6234278678894043</c:v>
                </c:pt>
                <c:pt idx="163">
                  <c:v>6.6234278678894043</c:v>
                </c:pt>
                <c:pt idx="164">
                  <c:v>6.6234278678894043</c:v>
                </c:pt>
                <c:pt idx="165">
                  <c:v>6.624178409576416</c:v>
                </c:pt>
                <c:pt idx="166">
                  <c:v>6.624178409576416</c:v>
                </c:pt>
                <c:pt idx="167">
                  <c:v>6.624178409576416</c:v>
                </c:pt>
                <c:pt idx="168">
                  <c:v>6.624178409576416</c:v>
                </c:pt>
                <c:pt idx="169">
                  <c:v>6.624178409576416</c:v>
                </c:pt>
                <c:pt idx="170">
                  <c:v>6.624178409576416</c:v>
                </c:pt>
                <c:pt idx="171">
                  <c:v>6.6047120094299316</c:v>
                </c:pt>
                <c:pt idx="172">
                  <c:v>6.6047120094299316</c:v>
                </c:pt>
                <c:pt idx="173">
                  <c:v>6.6047120094299316</c:v>
                </c:pt>
                <c:pt idx="174">
                  <c:v>6.6047120094299316</c:v>
                </c:pt>
                <c:pt idx="175">
                  <c:v>6.6047120094299316</c:v>
                </c:pt>
                <c:pt idx="176">
                  <c:v>6.6047120094299316</c:v>
                </c:pt>
                <c:pt idx="177">
                  <c:v>6.6152162551879883</c:v>
                </c:pt>
                <c:pt idx="178">
                  <c:v>6.6152162551879883</c:v>
                </c:pt>
                <c:pt idx="179">
                  <c:v>6.6152162551879883</c:v>
                </c:pt>
                <c:pt idx="180">
                  <c:v>6.6152162551879883</c:v>
                </c:pt>
                <c:pt idx="181">
                  <c:v>6.6152162551879883</c:v>
                </c:pt>
                <c:pt idx="182">
                  <c:v>6.6152162551879883</c:v>
                </c:pt>
                <c:pt idx="183">
                  <c:v>6.6890869140625</c:v>
                </c:pt>
                <c:pt idx="184">
                  <c:v>6.6890869140625</c:v>
                </c:pt>
                <c:pt idx="185">
                  <c:v>6.6890869140625</c:v>
                </c:pt>
                <c:pt idx="186">
                  <c:v>6.6890869140625</c:v>
                </c:pt>
                <c:pt idx="187">
                  <c:v>6.6890869140625</c:v>
                </c:pt>
                <c:pt idx="188">
                  <c:v>6.6890869140625</c:v>
                </c:pt>
                <c:pt idx="189">
                  <c:v>6.6937770843505859</c:v>
                </c:pt>
                <c:pt idx="190">
                  <c:v>6.6937770843505859</c:v>
                </c:pt>
                <c:pt idx="191">
                  <c:v>6.6937770843505859</c:v>
                </c:pt>
                <c:pt idx="192">
                  <c:v>6.6937770843505859</c:v>
                </c:pt>
                <c:pt idx="193">
                  <c:v>6.6937770843505859</c:v>
                </c:pt>
                <c:pt idx="194">
                  <c:v>6.6937770843505859</c:v>
                </c:pt>
                <c:pt idx="195">
                  <c:v>6.615260124206543</c:v>
                </c:pt>
                <c:pt idx="196">
                  <c:v>6.615260124206543</c:v>
                </c:pt>
                <c:pt idx="197">
                  <c:v>6.615260124206543</c:v>
                </c:pt>
                <c:pt idx="198">
                  <c:v>6.615260124206543</c:v>
                </c:pt>
                <c:pt idx="199">
                  <c:v>6.615260124206543</c:v>
                </c:pt>
                <c:pt idx="200">
                  <c:v>6.615260124206543</c:v>
                </c:pt>
                <c:pt idx="201">
                  <c:v>6.615260124206543</c:v>
                </c:pt>
                <c:pt idx="202">
                  <c:v>6.615260124206543</c:v>
                </c:pt>
                <c:pt idx="203">
                  <c:v>6.610445499420166</c:v>
                </c:pt>
                <c:pt idx="204">
                  <c:v>6.610445499420166</c:v>
                </c:pt>
                <c:pt idx="205">
                  <c:v>6.610445499420166</c:v>
                </c:pt>
                <c:pt idx="206">
                  <c:v>6.610445499420166</c:v>
                </c:pt>
                <c:pt idx="207">
                  <c:v>6.610445499420166</c:v>
                </c:pt>
                <c:pt idx="208">
                  <c:v>6.610445499420166</c:v>
                </c:pt>
                <c:pt idx="209">
                  <c:v>6.6204566955566406</c:v>
                </c:pt>
                <c:pt idx="210">
                  <c:v>6.6204566955566406</c:v>
                </c:pt>
                <c:pt idx="211">
                  <c:v>6.6204566955566406</c:v>
                </c:pt>
                <c:pt idx="212">
                  <c:v>6.6204566955566406</c:v>
                </c:pt>
                <c:pt idx="213">
                  <c:v>6.6204566955566406</c:v>
                </c:pt>
                <c:pt idx="214">
                  <c:v>6.6204566955566406</c:v>
                </c:pt>
                <c:pt idx="215">
                  <c:v>6.5925135612487793</c:v>
                </c:pt>
                <c:pt idx="216">
                  <c:v>6.5925135612487793</c:v>
                </c:pt>
                <c:pt idx="217">
                  <c:v>6.5925135612487793</c:v>
                </c:pt>
                <c:pt idx="218">
                  <c:v>6.5925135612487793</c:v>
                </c:pt>
                <c:pt idx="219">
                  <c:v>6.5925135612487793</c:v>
                </c:pt>
                <c:pt idx="220">
                  <c:v>6.5925135612487793</c:v>
                </c:pt>
                <c:pt idx="221">
                  <c:v>6.613609790802002</c:v>
                </c:pt>
                <c:pt idx="222">
                  <c:v>6.613609790802002</c:v>
                </c:pt>
                <c:pt idx="223">
                  <c:v>6.613609790802002</c:v>
                </c:pt>
                <c:pt idx="224">
                  <c:v>6.613609790802002</c:v>
                </c:pt>
                <c:pt idx="225">
                  <c:v>6.613609790802002</c:v>
                </c:pt>
                <c:pt idx="226">
                  <c:v>6.613609790802002</c:v>
                </c:pt>
                <c:pt idx="227">
                  <c:v>6.604590892791748</c:v>
                </c:pt>
                <c:pt idx="228">
                  <c:v>6.604590892791748</c:v>
                </c:pt>
                <c:pt idx="229">
                  <c:v>6.604590892791748</c:v>
                </c:pt>
                <c:pt idx="230">
                  <c:v>6.604590892791748</c:v>
                </c:pt>
                <c:pt idx="231">
                  <c:v>6.604590892791748</c:v>
                </c:pt>
                <c:pt idx="232">
                  <c:v>6.604590892791748</c:v>
                </c:pt>
                <c:pt idx="233">
                  <c:v>6.6106386184692383</c:v>
                </c:pt>
                <c:pt idx="234">
                  <c:v>6.6106386184692383</c:v>
                </c:pt>
                <c:pt idx="235">
                  <c:v>6.6106386184692383</c:v>
                </c:pt>
                <c:pt idx="236">
                  <c:v>6.6106386184692383</c:v>
                </c:pt>
                <c:pt idx="237">
                  <c:v>6.6106386184692383</c:v>
                </c:pt>
                <c:pt idx="238">
                  <c:v>6.6106386184692383</c:v>
                </c:pt>
                <c:pt idx="239">
                  <c:v>6.5919933319091797</c:v>
                </c:pt>
                <c:pt idx="240">
                  <c:v>6.5919933319091797</c:v>
                </c:pt>
                <c:pt idx="241">
                  <c:v>6.5919933319091797</c:v>
                </c:pt>
                <c:pt idx="242">
                  <c:v>6.5919933319091797</c:v>
                </c:pt>
                <c:pt idx="243">
                  <c:v>6.5919933319091797</c:v>
                </c:pt>
                <c:pt idx="244">
                  <c:v>6.5919933319091797</c:v>
                </c:pt>
                <c:pt idx="245">
                  <c:v>6.594813346862793</c:v>
                </c:pt>
                <c:pt idx="246">
                  <c:v>6.594813346862793</c:v>
                </c:pt>
                <c:pt idx="247">
                  <c:v>6.594813346862793</c:v>
                </c:pt>
                <c:pt idx="248">
                  <c:v>6.594813346862793</c:v>
                </c:pt>
                <c:pt idx="249">
                  <c:v>6.594813346862793</c:v>
                </c:pt>
                <c:pt idx="250">
                  <c:v>6.594813346862793</c:v>
                </c:pt>
                <c:pt idx="251">
                  <c:v>6.5899744033813477</c:v>
                </c:pt>
                <c:pt idx="252">
                  <c:v>6.5899744033813477</c:v>
                </c:pt>
                <c:pt idx="253">
                  <c:v>6.5899744033813477</c:v>
                </c:pt>
                <c:pt idx="254">
                  <c:v>6.5899744033813477</c:v>
                </c:pt>
                <c:pt idx="255">
                  <c:v>6.5899744033813477</c:v>
                </c:pt>
                <c:pt idx="256">
                  <c:v>6.5899744033813477</c:v>
                </c:pt>
                <c:pt idx="257">
                  <c:v>6.6014561653137207</c:v>
                </c:pt>
                <c:pt idx="258">
                  <c:v>6.6014561653137207</c:v>
                </c:pt>
                <c:pt idx="259">
                  <c:v>6.6014561653137207</c:v>
                </c:pt>
                <c:pt idx="260">
                  <c:v>6.6014561653137207</c:v>
                </c:pt>
                <c:pt idx="261">
                  <c:v>6.6014561653137207</c:v>
                </c:pt>
                <c:pt idx="262">
                  <c:v>6.6014561653137207</c:v>
                </c:pt>
                <c:pt idx="263">
                  <c:v>6.6014561653137207</c:v>
                </c:pt>
                <c:pt idx="264">
                  <c:v>6.6014561653137207</c:v>
                </c:pt>
                <c:pt idx="265">
                  <c:v>6.6014561653137207</c:v>
                </c:pt>
                <c:pt idx="266">
                  <c:v>6.580164909362793</c:v>
                </c:pt>
                <c:pt idx="267">
                  <c:v>6.580164909362793</c:v>
                </c:pt>
                <c:pt idx="268">
                  <c:v>6.580164909362793</c:v>
                </c:pt>
                <c:pt idx="269">
                  <c:v>6.580164909362793</c:v>
                </c:pt>
                <c:pt idx="270">
                  <c:v>6.580164909362793</c:v>
                </c:pt>
                <c:pt idx="271">
                  <c:v>6.580164909362793</c:v>
                </c:pt>
                <c:pt idx="272">
                  <c:v>6.5827236175537109</c:v>
                </c:pt>
                <c:pt idx="273">
                  <c:v>6.5827236175537109</c:v>
                </c:pt>
                <c:pt idx="274">
                  <c:v>6.5827236175537109</c:v>
                </c:pt>
                <c:pt idx="275">
                  <c:v>6.5827236175537109</c:v>
                </c:pt>
                <c:pt idx="276">
                  <c:v>6.5827236175537109</c:v>
                </c:pt>
                <c:pt idx="277">
                  <c:v>6.5827236175537109</c:v>
                </c:pt>
                <c:pt idx="278">
                  <c:v>6.5839023590087891</c:v>
                </c:pt>
                <c:pt idx="279">
                  <c:v>6.5839023590087891</c:v>
                </c:pt>
                <c:pt idx="280">
                  <c:v>6.5839023590087891</c:v>
                </c:pt>
                <c:pt idx="281">
                  <c:v>6.5839023590087891</c:v>
                </c:pt>
                <c:pt idx="282">
                  <c:v>6.5839023590087891</c:v>
                </c:pt>
                <c:pt idx="283">
                  <c:v>6.5839023590087891</c:v>
                </c:pt>
                <c:pt idx="284">
                  <c:v>6.5824489593505859</c:v>
                </c:pt>
                <c:pt idx="285">
                  <c:v>6.5824489593505859</c:v>
                </c:pt>
                <c:pt idx="286">
                  <c:v>6.5824489593505859</c:v>
                </c:pt>
                <c:pt idx="287">
                  <c:v>6.5824489593505859</c:v>
                </c:pt>
                <c:pt idx="288">
                  <c:v>6.5824489593505859</c:v>
                </c:pt>
                <c:pt idx="289">
                  <c:v>6.5824489593505859</c:v>
                </c:pt>
                <c:pt idx="290">
                  <c:v>6.578315258026123</c:v>
                </c:pt>
                <c:pt idx="291">
                  <c:v>6.578315258026123</c:v>
                </c:pt>
                <c:pt idx="292">
                  <c:v>6.578315258026123</c:v>
                </c:pt>
                <c:pt idx="293">
                  <c:v>6.578315258026123</c:v>
                </c:pt>
                <c:pt idx="294">
                  <c:v>6.578315258026123</c:v>
                </c:pt>
                <c:pt idx="295">
                  <c:v>6.578315258026123</c:v>
                </c:pt>
                <c:pt idx="296">
                  <c:v>6.5856127738952637</c:v>
                </c:pt>
                <c:pt idx="297">
                  <c:v>6.5856127738952637</c:v>
                </c:pt>
                <c:pt idx="298">
                  <c:v>6.5856127738952637</c:v>
                </c:pt>
                <c:pt idx="299">
                  <c:v>6.5856127738952637</c:v>
                </c:pt>
                <c:pt idx="300">
                  <c:v>6.5856127738952637</c:v>
                </c:pt>
                <c:pt idx="301">
                  <c:v>6.5856127738952637</c:v>
                </c:pt>
                <c:pt idx="302">
                  <c:v>6.5837464332580566</c:v>
                </c:pt>
                <c:pt idx="303">
                  <c:v>6.5837464332580566</c:v>
                </c:pt>
                <c:pt idx="304">
                  <c:v>6.5837464332580566</c:v>
                </c:pt>
                <c:pt idx="305">
                  <c:v>6.5837464332580566</c:v>
                </c:pt>
                <c:pt idx="306">
                  <c:v>6.5837464332580566</c:v>
                </c:pt>
                <c:pt idx="307">
                  <c:v>6.5837464332580566</c:v>
                </c:pt>
                <c:pt idx="308">
                  <c:v>6.579927921295166</c:v>
                </c:pt>
                <c:pt idx="309">
                  <c:v>6.579927921295166</c:v>
                </c:pt>
                <c:pt idx="310">
                  <c:v>6.579927921295166</c:v>
                </c:pt>
                <c:pt idx="311">
                  <c:v>6.579927921295166</c:v>
                </c:pt>
                <c:pt idx="312">
                  <c:v>6.579927921295166</c:v>
                </c:pt>
                <c:pt idx="313">
                  <c:v>6.579927921295166</c:v>
                </c:pt>
                <c:pt idx="314">
                  <c:v>6.576899528503418</c:v>
                </c:pt>
                <c:pt idx="315">
                  <c:v>6.576899528503418</c:v>
                </c:pt>
                <c:pt idx="316">
                  <c:v>6.576899528503418</c:v>
                </c:pt>
                <c:pt idx="317">
                  <c:v>6.576899528503418</c:v>
                </c:pt>
                <c:pt idx="318">
                  <c:v>6.576899528503418</c:v>
                </c:pt>
                <c:pt idx="319">
                  <c:v>6.576899528503418</c:v>
                </c:pt>
                <c:pt idx="320">
                  <c:v>6.5754432678222656</c:v>
                </c:pt>
                <c:pt idx="321">
                  <c:v>6.5754432678222656</c:v>
                </c:pt>
                <c:pt idx="322">
                  <c:v>6.5754432678222656</c:v>
                </c:pt>
                <c:pt idx="323">
                  <c:v>6.5754432678222656</c:v>
                </c:pt>
                <c:pt idx="324">
                  <c:v>6.5754432678222656</c:v>
                </c:pt>
                <c:pt idx="325">
                  <c:v>6.5754432678222656</c:v>
                </c:pt>
                <c:pt idx="326">
                  <c:v>6.5754432678222656</c:v>
                </c:pt>
                <c:pt idx="327">
                  <c:v>6.5754432678222656</c:v>
                </c:pt>
                <c:pt idx="328">
                  <c:v>6.5754432678222656</c:v>
                </c:pt>
                <c:pt idx="329">
                  <c:v>6.5741028785705566</c:v>
                </c:pt>
                <c:pt idx="330">
                  <c:v>6.5741028785705566</c:v>
                </c:pt>
                <c:pt idx="331">
                  <c:v>6.5741028785705566</c:v>
                </c:pt>
                <c:pt idx="332">
                  <c:v>6.5741028785705566</c:v>
                </c:pt>
                <c:pt idx="333">
                  <c:v>6.5741028785705566</c:v>
                </c:pt>
                <c:pt idx="334">
                  <c:v>6.5741028785705566</c:v>
                </c:pt>
                <c:pt idx="335">
                  <c:v>6.5759410858154297</c:v>
                </c:pt>
                <c:pt idx="336">
                  <c:v>6.5759410858154297</c:v>
                </c:pt>
                <c:pt idx="337">
                  <c:v>6.5759410858154297</c:v>
                </c:pt>
                <c:pt idx="338">
                  <c:v>6.5759410858154297</c:v>
                </c:pt>
                <c:pt idx="339">
                  <c:v>6.5759410858154297</c:v>
                </c:pt>
                <c:pt idx="340">
                  <c:v>6.5759410858154297</c:v>
                </c:pt>
                <c:pt idx="341">
                  <c:v>6.5725769996643066</c:v>
                </c:pt>
                <c:pt idx="342">
                  <c:v>6.5725769996643066</c:v>
                </c:pt>
                <c:pt idx="343">
                  <c:v>6.5725769996643066</c:v>
                </c:pt>
                <c:pt idx="344">
                  <c:v>6.5725769996643066</c:v>
                </c:pt>
                <c:pt idx="345">
                  <c:v>6.5725769996643066</c:v>
                </c:pt>
                <c:pt idx="346">
                  <c:v>6.5725769996643066</c:v>
                </c:pt>
                <c:pt idx="347">
                  <c:v>6.5626401901245117</c:v>
                </c:pt>
                <c:pt idx="348">
                  <c:v>6.5626401901245117</c:v>
                </c:pt>
                <c:pt idx="349">
                  <c:v>6.5626401901245117</c:v>
                </c:pt>
                <c:pt idx="350">
                  <c:v>6.5626401901245117</c:v>
                </c:pt>
                <c:pt idx="351">
                  <c:v>6.5626401901245117</c:v>
                </c:pt>
                <c:pt idx="352">
                  <c:v>6.5626401901245117</c:v>
                </c:pt>
                <c:pt idx="353">
                  <c:v>6.556826114654541</c:v>
                </c:pt>
                <c:pt idx="354">
                  <c:v>6.556826114654541</c:v>
                </c:pt>
                <c:pt idx="355">
                  <c:v>6.556826114654541</c:v>
                </c:pt>
                <c:pt idx="356">
                  <c:v>6.556826114654541</c:v>
                </c:pt>
                <c:pt idx="357">
                  <c:v>6.556826114654541</c:v>
                </c:pt>
                <c:pt idx="358">
                  <c:v>6.556826114654541</c:v>
                </c:pt>
                <c:pt idx="359">
                  <c:v>6.584984302520752</c:v>
                </c:pt>
                <c:pt idx="360">
                  <c:v>6.584984302520752</c:v>
                </c:pt>
                <c:pt idx="361">
                  <c:v>6.584984302520752</c:v>
                </c:pt>
                <c:pt idx="362">
                  <c:v>6.584984302520752</c:v>
                </c:pt>
                <c:pt idx="363">
                  <c:v>6.584984302520752</c:v>
                </c:pt>
                <c:pt idx="364">
                  <c:v>6.584984302520752</c:v>
                </c:pt>
                <c:pt idx="365">
                  <c:v>6.583916187286377</c:v>
                </c:pt>
                <c:pt idx="366">
                  <c:v>6.583916187286377</c:v>
                </c:pt>
                <c:pt idx="367">
                  <c:v>6.583916187286377</c:v>
                </c:pt>
                <c:pt idx="368">
                  <c:v>6.583916187286377</c:v>
                </c:pt>
                <c:pt idx="369">
                  <c:v>6.583916187286377</c:v>
                </c:pt>
                <c:pt idx="370">
                  <c:v>6.583916187286377</c:v>
                </c:pt>
                <c:pt idx="371">
                  <c:v>6.5487074851989746</c:v>
                </c:pt>
                <c:pt idx="372">
                  <c:v>6.5487074851989746</c:v>
                </c:pt>
                <c:pt idx="373">
                  <c:v>6.5487074851989746</c:v>
                </c:pt>
                <c:pt idx="374">
                  <c:v>6.5487074851989746</c:v>
                </c:pt>
                <c:pt idx="375">
                  <c:v>6.5487074851989746</c:v>
                </c:pt>
                <c:pt idx="376">
                  <c:v>6.5487074851989746</c:v>
                </c:pt>
                <c:pt idx="377">
                  <c:v>6.5300278663635254</c:v>
                </c:pt>
                <c:pt idx="378">
                  <c:v>6.5300278663635254</c:v>
                </c:pt>
                <c:pt idx="379">
                  <c:v>6.5300278663635254</c:v>
                </c:pt>
                <c:pt idx="380">
                  <c:v>6.5300278663635254</c:v>
                </c:pt>
                <c:pt idx="381">
                  <c:v>6.5300278663635254</c:v>
                </c:pt>
                <c:pt idx="382">
                  <c:v>6.5300278663635254</c:v>
                </c:pt>
                <c:pt idx="383">
                  <c:v>6.496391773223877</c:v>
                </c:pt>
                <c:pt idx="384">
                  <c:v>6.496391773223877</c:v>
                </c:pt>
                <c:pt idx="385">
                  <c:v>6.496391773223877</c:v>
                </c:pt>
                <c:pt idx="386">
                  <c:v>6.496391773223877</c:v>
                </c:pt>
                <c:pt idx="387">
                  <c:v>6.496391773223877</c:v>
                </c:pt>
                <c:pt idx="388">
                  <c:v>6.496391773223877</c:v>
                </c:pt>
                <c:pt idx="389">
                  <c:v>6.496391773223877</c:v>
                </c:pt>
                <c:pt idx="390">
                  <c:v>6.496391773223877</c:v>
                </c:pt>
                <c:pt idx="391">
                  <c:v>6.4319858551025391</c:v>
                </c:pt>
                <c:pt idx="392">
                  <c:v>6.4319858551025391</c:v>
                </c:pt>
                <c:pt idx="393">
                  <c:v>6.4319858551025391</c:v>
                </c:pt>
                <c:pt idx="394">
                  <c:v>6.4319858551025391</c:v>
                </c:pt>
                <c:pt idx="395">
                  <c:v>6.4319858551025391</c:v>
                </c:pt>
                <c:pt idx="396">
                  <c:v>6.4319858551025391</c:v>
                </c:pt>
                <c:pt idx="397">
                  <c:v>6.3994336128234863</c:v>
                </c:pt>
                <c:pt idx="398">
                  <c:v>6.3994336128234863</c:v>
                </c:pt>
                <c:pt idx="399">
                  <c:v>6.3994336128234863</c:v>
                </c:pt>
                <c:pt idx="400">
                  <c:v>6.3994336128234863</c:v>
                </c:pt>
                <c:pt idx="401">
                  <c:v>6.3994336128234863</c:v>
                </c:pt>
                <c:pt idx="402">
                  <c:v>6.3994336128234863</c:v>
                </c:pt>
                <c:pt idx="403">
                  <c:v>6.3719849586486816</c:v>
                </c:pt>
                <c:pt idx="404">
                  <c:v>6.3719849586486816</c:v>
                </c:pt>
                <c:pt idx="405">
                  <c:v>6.3719849586486816</c:v>
                </c:pt>
                <c:pt idx="406">
                  <c:v>6.3719849586486816</c:v>
                </c:pt>
                <c:pt idx="407">
                  <c:v>6.3719849586486816</c:v>
                </c:pt>
                <c:pt idx="408">
                  <c:v>6.3719849586486816</c:v>
                </c:pt>
                <c:pt idx="409">
                  <c:v>6.3720006942749023</c:v>
                </c:pt>
                <c:pt idx="410">
                  <c:v>6.3720006942749023</c:v>
                </c:pt>
                <c:pt idx="411">
                  <c:v>6.3720006942749023</c:v>
                </c:pt>
                <c:pt idx="412">
                  <c:v>6.3720006942749023</c:v>
                </c:pt>
                <c:pt idx="413">
                  <c:v>6.3720006942749023</c:v>
                </c:pt>
                <c:pt idx="414">
                  <c:v>6.3723363876342773</c:v>
                </c:pt>
                <c:pt idx="415">
                  <c:v>6.3723363876342773</c:v>
                </c:pt>
                <c:pt idx="416">
                  <c:v>6.3723363876342773</c:v>
                </c:pt>
                <c:pt idx="417">
                  <c:v>6.3723363876342773</c:v>
                </c:pt>
                <c:pt idx="418">
                  <c:v>6.3723363876342773</c:v>
                </c:pt>
                <c:pt idx="419">
                  <c:v>6.3723363876342773</c:v>
                </c:pt>
                <c:pt idx="420">
                  <c:v>6.373286247253418</c:v>
                </c:pt>
                <c:pt idx="421">
                  <c:v>6.373286247253418</c:v>
                </c:pt>
                <c:pt idx="422">
                  <c:v>6.373286247253418</c:v>
                </c:pt>
                <c:pt idx="423">
                  <c:v>6.373286247253418</c:v>
                </c:pt>
                <c:pt idx="424">
                  <c:v>6.373286247253418</c:v>
                </c:pt>
                <c:pt idx="425">
                  <c:v>6.373286247253418</c:v>
                </c:pt>
                <c:pt idx="426">
                  <c:v>6.3688340187072754</c:v>
                </c:pt>
                <c:pt idx="427">
                  <c:v>6.3688340187072754</c:v>
                </c:pt>
                <c:pt idx="428">
                  <c:v>6.3688340187072754</c:v>
                </c:pt>
                <c:pt idx="429">
                  <c:v>6.3688340187072754</c:v>
                </c:pt>
                <c:pt idx="430">
                  <c:v>6.3688340187072754</c:v>
                </c:pt>
                <c:pt idx="431">
                  <c:v>6.3688340187072754</c:v>
                </c:pt>
                <c:pt idx="432">
                  <c:v>6.3836193084716797</c:v>
                </c:pt>
                <c:pt idx="433">
                  <c:v>6.3836193084716797</c:v>
                </c:pt>
                <c:pt idx="434">
                  <c:v>6.3836193084716797</c:v>
                </c:pt>
                <c:pt idx="435">
                  <c:v>6.3836193084716797</c:v>
                </c:pt>
                <c:pt idx="436">
                  <c:v>6.3836193084716797</c:v>
                </c:pt>
                <c:pt idx="437">
                  <c:v>6.3836193084716797</c:v>
                </c:pt>
                <c:pt idx="438">
                  <c:v>6.395625114440918</c:v>
                </c:pt>
                <c:pt idx="439">
                  <c:v>6.395625114440918</c:v>
                </c:pt>
                <c:pt idx="440">
                  <c:v>6.395625114440918</c:v>
                </c:pt>
                <c:pt idx="441">
                  <c:v>6.395625114440918</c:v>
                </c:pt>
                <c:pt idx="442">
                  <c:v>6.395625114440918</c:v>
                </c:pt>
                <c:pt idx="443">
                  <c:v>6.395625114440918</c:v>
                </c:pt>
                <c:pt idx="444">
                  <c:v>6.3858547210693359</c:v>
                </c:pt>
                <c:pt idx="445">
                  <c:v>6.3858547210693359</c:v>
                </c:pt>
                <c:pt idx="446">
                  <c:v>6.3858547210693359</c:v>
                </c:pt>
                <c:pt idx="447">
                  <c:v>6.3858547210693359</c:v>
                </c:pt>
                <c:pt idx="448">
                  <c:v>6.3858547210693359</c:v>
                </c:pt>
                <c:pt idx="449">
                  <c:v>6.3858547210693359</c:v>
                </c:pt>
                <c:pt idx="450">
                  <c:v>6.3858547210693359</c:v>
                </c:pt>
                <c:pt idx="451">
                  <c:v>6.3858547210693359</c:v>
                </c:pt>
                <c:pt idx="452">
                  <c:v>6.3858547210693359</c:v>
                </c:pt>
                <c:pt idx="453">
                  <c:v>6.3696069717407227</c:v>
                </c:pt>
                <c:pt idx="454">
                  <c:v>6.3696069717407227</c:v>
                </c:pt>
                <c:pt idx="455">
                  <c:v>6.3696069717407227</c:v>
                </c:pt>
                <c:pt idx="456">
                  <c:v>6.3696069717407227</c:v>
                </c:pt>
                <c:pt idx="457">
                  <c:v>6.3696069717407227</c:v>
                </c:pt>
                <c:pt idx="458">
                  <c:v>6.3696069717407227</c:v>
                </c:pt>
                <c:pt idx="459">
                  <c:v>6.359870433807373</c:v>
                </c:pt>
                <c:pt idx="460">
                  <c:v>6.359870433807373</c:v>
                </c:pt>
                <c:pt idx="461">
                  <c:v>6.359870433807373</c:v>
                </c:pt>
                <c:pt idx="462">
                  <c:v>6.359870433807373</c:v>
                </c:pt>
                <c:pt idx="463">
                  <c:v>6.359870433807373</c:v>
                </c:pt>
                <c:pt idx="464">
                  <c:v>6.359870433807373</c:v>
                </c:pt>
                <c:pt idx="465">
                  <c:v>6.380892276763916</c:v>
                </c:pt>
                <c:pt idx="466">
                  <c:v>6.380892276763916</c:v>
                </c:pt>
                <c:pt idx="467">
                  <c:v>6.380892276763916</c:v>
                </c:pt>
                <c:pt idx="468">
                  <c:v>6.380892276763916</c:v>
                </c:pt>
                <c:pt idx="469">
                  <c:v>6.380892276763916</c:v>
                </c:pt>
                <c:pt idx="470">
                  <c:v>6.380892276763916</c:v>
                </c:pt>
                <c:pt idx="471">
                  <c:v>6.3762388229370117</c:v>
                </c:pt>
                <c:pt idx="472">
                  <c:v>6.3762388229370117</c:v>
                </c:pt>
                <c:pt idx="473">
                  <c:v>6.3762388229370117</c:v>
                </c:pt>
                <c:pt idx="474">
                  <c:v>6.3762388229370117</c:v>
                </c:pt>
                <c:pt idx="475">
                  <c:v>6.3762388229370117</c:v>
                </c:pt>
                <c:pt idx="476">
                  <c:v>6.3762388229370117</c:v>
                </c:pt>
                <c:pt idx="477">
                  <c:v>6.3910765647888184</c:v>
                </c:pt>
                <c:pt idx="478">
                  <c:v>6.3910765647888184</c:v>
                </c:pt>
                <c:pt idx="479">
                  <c:v>6.3910765647888184</c:v>
                </c:pt>
                <c:pt idx="480">
                  <c:v>6.3910765647888184</c:v>
                </c:pt>
                <c:pt idx="481">
                  <c:v>6.3910765647888184</c:v>
                </c:pt>
                <c:pt idx="482">
                  <c:v>6.3910765647888184</c:v>
                </c:pt>
                <c:pt idx="483">
                  <c:v>6.396583080291748</c:v>
                </c:pt>
                <c:pt idx="484">
                  <c:v>6.396583080291748</c:v>
                </c:pt>
                <c:pt idx="485">
                  <c:v>6.396583080291748</c:v>
                </c:pt>
                <c:pt idx="486">
                  <c:v>6.396583080291748</c:v>
                </c:pt>
                <c:pt idx="487">
                  <c:v>6.396583080291748</c:v>
                </c:pt>
                <c:pt idx="488">
                  <c:v>6.396583080291748</c:v>
                </c:pt>
                <c:pt idx="489">
                  <c:v>6.387352466583252</c:v>
                </c:pt>
                <c:pt idx="490">
                  <c:v>6.387352466583252</c:v>
                </c:pt>
                <c:pt idx="491">
                  <c:v>6.387352466583252</c:v>
                </c:pt>
                <c:pt idx="492">
                  <c:v>6.387352466583252</c:v>
                </c:pt>
                <c:pt idx="493">
                  <c:v>6.387352466583252</c:v>
                </c:pt>
                <c:pt idx="494">
                  <c:v>6.387352466583252</c:v>
                </c:pt>
                <c:pt idx="495">
                  <c:v>6.378847599029541</c:v>
                </c:pt>
                <c:pt idx="496">
                  <c:v>6.378847599029541</c:v>
                </c:pt>
                <c:pt idx="497">
                  <c:v>6.378847599029541</c:v>
                </c:pt>
                <c:pt idx="498">
                  <c:v>6.378847599029541</c:v>
                </c:pt>
                <c:pt idx="499">
                  <c:v>6.378847599029541</c:v>
                </c:pt>
                <c:pt idx="500">
                  <c:v>6.378847599029541</c:v>
                </c:pt>
                <c:pt idx="501">
                  <c:v>6.3685951232910156</c:v>
                </c:pt>
                <c:pt idx="502">
                  <c:v>6.3685951232910156</c:v>
                </c:pt>
                <c:pt idx="503">
                  <c:v>6.3685951232910156</c:v>
                </c:pt>
                <c:pt idx="504">
                  <c:v>6.3685951232910156</c:v>
                </c:pt>
                <c:pt idx="505">
                  <c:v>6.3685951232910156</c:v>
                </c:pt>
                <c:pt idx="506">
                  <c:v>6.3685951232910156</c:v>
                </c:pt>
                <c:pt idx="507">
                  <c:v>6.3665881156921387</c:v>
                </c:pt>
                <c:pt idx="508">
                  <c:v>6.3665881156921387</c:v>
                </c:pt>
                <c:pt idx="509">
                  <c:v>6.3665881156921387</c:v>
                </c:pt>
                <c:pt idx="510">
                  <c:v>6.3665881156921387</c:v>
                </c:pt>
                <c:pt idx="511">
                  <c:v>6.3665881156921387</c:v>
                </c:pt>
                <c:pt idx="512">
                  <c:v>6.3665881156921387</c:v>
                </c:pt>
                <c:pt idx="513">
                  <c:v>6.3665881156921387</c:v>
                </c:pt>
                <c:pt idx="514">
                  <c:v>6.3665881156921387</c:v>
                </c:pt>
                <c:pt idx="515">
                  <c:v>6.368278980255127</c:v>
                </c:pt>
                <c:pt idx="516">
                  <c:v>6.368278980255127</c:v>
                </c:pt>
                <c:pt idx="517">
                  <c:v>6.368278980255127</c:v>
                </c:pt>
                <c:pt idx="518">
                  <c:v>6.368278980255127</c:v>
                </c:pt>
                <c:pt idx="519">
                  <c:v>6.368278980255127</c:v>
                </c:pt>
                <c:pt idx="520">
                  <c:v>6.368278980255127</c:v>
                </c:pt>
                <c:pt idx="521">
                  <c:v>6.3709044456481934</c:v>
                </c:pt>
                <c:pt idx="522">
                  <c:v>6.3709044456481934</c:v>
                </c:pt>
                <c:pt idx="523">
                  <c:v>6.3709044456481934</c:v>
                </c:pt>
                <c:pt idx="524">
                  <c:v>6.3709044456481934</c:v>
                </c:pt>
                <c:pt idx="525">
                  <c:v>6.3709044456481934</c:v>
                </c:pt>
                <c:pt idx="526">
                  <c:v>6.3709044456481934</c:v>
                </c:pt>
                <c:pt idx="527">
                  <c:v>6.366330623626709</c:v>
                </c:pt>
                <c:pt idx="528">
                  <c:v>6.366330623626709</c:v>
                </c:pt>
                <c:pt idx="529">
                  <c:v>6.366330623626709</c:v>
                </c:pt>
                <c:pt idx="530">
                  <c:v>6.366330623626709</c:v>
                </c:pt>
                <c:pt idx="531">
                  <c:v>6.366330623626709</c:v>
                </c:pt>
                <c:pt idx="532">
                  <c:v>6.366330623626709</c:v>
                </c:pt>
                <c:pt idx="533">
                  <c:v>6.3582777976989746</c:v>
                </c:pt>
                <c:pt idx="534">
                  <c:v>6.3582777976989746</c:v>
                </c:pt>
                <c:pt idx="535">
                  <c:v>6.3582777976989746</c:v>
                </c:pt>
                <c:pt idx="536">
                  <c:v>6.3582777976989746</c:v>
                </c:pt>
                <c:pt idx="537">
                  <c:v>6.3582777976989746</c:v>
                </c:pt>
                <c:pt idx="538">
                  <c:v>6.3582777976989746</c:v>
                </c:pt>
                <c:pt idx="539">
                  <c:v>6.3780579566955566</c:v>
                </c:pt>
                <c:pt idx="540">
                  <c:v>6.3780579566955566</c:v>
                </c:pt>
                <c:pt idx="541">
                  <c:v>6.3780579566955566</c:v>
                </c:pt>
                <c:pt idx="542">
                  <c:v>6.3780579566955566</c:v>
                </c:pt>
                <c:pt idx="543">
                  <c:v>6.3780579566955566</c:v>
                </c:pt>
                <c:pt idx="544">
                  <c:v>6.3780579566955566</c:v>
                </c:pt>
                <c:pt idx="545">
                  <c:v>6.3805994987487793</c:v>
                </c:pt>
                <c:pt idx="546">
                  <c:v>6.3805994987487793</c:v>
                </c:pt>
                <c:pt idx="547">
                  <c:v>6.3805994987487793</c:v>
                </c:pt>
                <c:pt idx="548">
                  <c:v>6.3805994987487793</c:v>
                </c:pt>
                <c:pt idx="549">
                  <c:v>6.3805994987487793</c:v>
                </c:pt>
                <c:pt idx="550">
                  <c:v>6.3805994987487793</c:v>
                </c:pt>
                <c:pt idx="551">
                  <c:v>6.383580207824707</c:v>
                </c:pt>
                <c:pt idx="552">
                  <c:v>6.383580207824707</c:v>
                </c:pt>
                <c:pt idx="553">
                  <c:v>6.383580207824707</c:v>
                </c:pt>
                <c:pt idx="554">
                  <c:v>6.383580207824707</c:v>
                </c:pt>
                <c:pt idx="555">
                  <c:v>6.383580207824707</c:v>
                </c:pt>
                <c:pt idx="556">
                  <c:v>6.383580207824707</c:v>
                </c:pt>
                <c:pt idx="557">
                  <c:v>6.4047083854675293</c:v>
                </c:pt>
                <c:pt idx="558">
                  <c:v>6.4047083854675293</c:v>
                </c:pt>
                <c:pt idx="559">
                  <c:v>6.4047083854675293</c:v>
                </c:pt>
                <c:pt idx="560">
                  <c:v>6.4047083854675293</c:v>
                </c:pt>
                <c:pt idx="561">
                  <c:v>6.4047083854675293</c:v>
                </c:pt>
                <c:pt idx="562">
                  <c:v>6.4047083854675293</c:v>
                </c:pt>
                <c:pt idx="563">
                  <c:v>6.4296741485595703</c:v>
                </c:pt>
                <c:pt idx="564">
                  <c:v>6.4296741485595703</c:v>
                </c:pt>
                <c:pt idx="565">
                  <c:v>6.4296741485595703</c:v>
                </c:pt>
                <c:pt idx="566">
                  <c:v>6.4296741485595703</c:v>
                </c:pt>
                <c:pt idx="567">
                  <c:v>6.4296741485595703</c:v>
                </c:pt>
                <c:pt idx="568">
                  <c:v>6.4296741485595703</c:v>
                </c:pt>
                <c:pt idx="569">
                  <c:v>6.475494384765625</c:v>
                </c:pt>
                <c:pt idx="570">
                  <c:v>6.475494384765625</c:v>
                </c:pt>
                <c:pt idx="571">
                  <c:v>6.475494384765625</c:v>
                </c:pt>
                <c:pt idx="572">
                  <c:v>6.475494384765625</c:v>
                </c:pt>
                <c:pt idx="573">
                  <c:v>6.475494384765625</c:v>
                </c:pt>
                <c:pt idx="574">
                  <c:v>6.475494384765625</c:v>
                </c:pt>
                <c:pt idx="575">
                  <c:v>6.475494384765625</c:v>
                </c:pt>
                <c:pt idx="576">
                  <c:v>6.475494384765625</c:v>
                </c:pt>
                <c:pt idx="577">
                  <c:v>6.475494384765625</c:v>
                </c:pt>
                <c:pt idx="578">
                  <c:v>6.423612117767334</c:v>
                </c:pt>
                <c:pt idx="579">
                  <c:v>6.423612117767334</c:v>
                </c:pt>
                <c:pt idx="580">
                  <c:v>6.423612117767334</c:v>
                </c:pt>
                <c:pt idx="581">
                  <c:v>6.423612117767334</c:v>
                </c:pt>
                <c:pt idx="582">
                  <c:v>6.423612117767334</c:v>
                </c:pt>
                <c:pt idx="583">
                  <c:v>6.423612117767334</c:v>
                </c:pt>
                <c:pt idx="584">
                  <c:v>6.389528751373291</c:v>
                </c:pt>
                <c:pt idx="585">
                  <c:v>6.389528751373291</c:v>
                </c:pt>
                <c:pt idx="586">
                  <c:v>6.389528751373291</c:v>
                </c:pt>
                <c:pt idx="587">
                  <c:v>6.389528751373291</c:v>
                </c:pt>
                <c:pt idx="588">
                  <c:v>6.389528751373291</c:v>
                </c:pt>
                <c:pt idx="589">
                  <c:v>6.389528751373291</c:v>
                </c:pt>
                <c:pt idx="590">
                  <c:v>6.3787169456481934</c:v>
                </c:pt>
                <c:pt idx="591">
                  <c:v>6.3787169456481934</c:v>
                </c:pt>
                <c:pt idx="592">
                  <c:v>6.3787169456481934</c:v>
                </c:pt>
                <c:pt idx="593">
                  <c:v>6.3787169456481934</c:v>
                </c:pt>
                <c:pt idx="594">
                  <c:v>6.3787169456481934</c:v>
                </c:pt>
                <c:pt idx="595">
                  <c:v>6.3787169456481934</c:v>
                </c:pt>
                <c:pt idx="596">
                  <c:v>6.3828916549682617</c:v>
                </c:pt>
                <c:pt idx="597">
                  <c:v>6.3828916549682617</c:v>
                </c:pt>
                <c:pt idx="598">
                  <c:v>6.3828916549682617</c:v>
                </c:pt>
                <c:pt idx="599">
                  <c:v>6.3828916549682617</c:v>
                </c:pt>
                <c:pt idx="600">
                  <c:v>6.3828916549682617</c:v>
                </c:pt>
                <c:pt idx="601">
                  <c:v>6.3828916549682617</c:v>
                </c:pt>
                <c:pt idx="602">
                  <c:v>6.3692564964294434</c:v>
                </c:pt>
                <c:pt idx="603">
                  <c:v>6.3692564964294434</c:v>
                </c:pt>
                <c:pt idx="604">
                  <c:v>6.3692564964294434</c:v>
                </c:pt>
                <c:pt idx="605">
                  <c:v>6.3692564964294434</c:v>
                </c:pt>
                <c:pt idx="606">
                  <c:v>6.3692564964294434</c:v>
                </c:pt>
                <c:pt idx="607">
                  <c:v>6.3692564964294434</c:v>
                </c:pt>
                <c:pt idx="608">
                  <c:v>6.372856616973877</c:v>
                </c:pt>
                <c:pt idx="609">
                  <c:v>6.372856616973877</c:v>
                </c:pt>
                <c:pt idx="610">
                  <c:v>6.372856616973877</c:v>
                </c:pt>
                <c:pt idx="611">
                  <c:v>6.372856616973877</c:v>
                </c:pt>
                <c:pt idx="612">
                  <c:v>6.372856616973877</c:v>
                </c:pt>
                <c:pt idx="613">
                  <c:v>6.372856616973877</c:v>
                </c:pt>
                <c:pt idx="614">
                  <c:v>6.3715500831604004</c:v>
                </c:pt>
                <c:pt idx="615">
                  <c:v>6.3715500831604004</c:v>
                </c:pt>
                <c:pt idx="616">
                  <c:v>6.3715500831604004</c:v>
                </c:pt>
                <c:pt idx="617">
                  <c:v>6.3715500831604004</c:v>
                </c:pt>
                <c:pt idx="618">
                  <c:v>6.3715500831604004</c:v>
                </c:pt>
                <c:pt idx="619">
                  <c:v>6.3715500831604004</c:v>
                </c:pt>
                <c:pt idx="620">
                  <c:v>6.36993408203125</c:v>
                </c:pt>
                <c:pt idx="621">
                  <c:v>6.36993408203125</c:v>
                </c:pt>
                <c:pt idx="622">
                  <c:v>6.36993408203125</c:v>
                </c:pt>
                <c:pt idx="623">
                  <c:v>6.36993408203125</c:v>
                </c:pt>
                <c:pt idx="624">
                  <c:v>6.36993408203125</c:v>
                </c:pt>
                <c:pt idx="625">
                  <c:v>6.36993408203125</c:v>
                </c:pt>
                <c:pt idx="626">
                  <c:v>6.374751091003418</c:v>
                </c:pt>
                <c:pt idx="627">
                  <c:v>6.374751091003418</c:v>
                </c:pt>
                <c:pt idx="628">
                  <c:v>6.374751091003418</c:v>
                </c:pt>
                <c:pt idx="629">
                  <c:v>6.374751091003418</c:v>
                </c:pt>
                <c:pt idx="630">
                  <c:v>6.374751091003418</c:v>
                </c:pt>
                <c:pt idx="631">
                  <c:v>6.374751091003418</c:v>
                </c:pt>
                <c:pt idx="632">
                  <c:v>6.376309871673584</c:v>
                </c:pt>
                <c:pt idx="633">
                  <c:v>6.376309871673584</c:v>
                </c:pt>
                <c:pt idx="634">
                  <c:v>6.376309871673584</c:v>
                </c:pt>
                <c:pt idx="635">
                  <c:v>6.376309871673584</c:v>
                </c:pt>
                <c:pt idx="636">
                  <c:v>6.376309871673584</c:v>
                </c:pt>
                <c:pt idx="637">
                  <c:v>6.376309871673584</c:v>
                </c:pt>
                <c:pt idx="638">
                  <c:v>6.376309871673584</c:v>
                </c:pt>
                <c:pt idx="639">
                  <c:v>6.376309871673584</c:v>
                </c:pt>
                <c:pt idx="640">
                  <c:v>6.376309871673584</c:v>
                </c:pt>
                <c:pt idx="641">
                  <c:v>6.3962769508361816</c:v>
                </c:pt>
                <c:pt idx="642">
                  <c:v>6.3962769508361816</c:v>
                </c:pt>
                <c:pt idx="643">
                  <c:v>6.3962769508361816</c:v>
                </c:pt>
                <c:pt idx="644">
                  <c:v>6.3962769508361816</c:v>
                </c:pt>
                <c:pt idx="645">
                  <c:v>6.3962769508361816</c:v>
                </c:pt>
                <c:pt idx="646">
                  <c:v>6.3962769508361816</c:v>
                </c:pt>
                <c:pt idx="647">
                  <c:v>6.396324634552002</c:v>
                </c:pt>
                <c:pt idx="648">
                  <c:v>6.396324634552002</c:v>
                </c:pt>
                <c:pt idx="649">
                  <c:v>6.396324634552002</c:v>
                </c:pt>
                <c:pt idx="650">
                  <c:v>6.396324634552002</c:v>
                </c:pt>
                <c:pt idx="651">
                  <c:v>6.396324634552002</c:v>
                </c:pt>
                <c:pt idx="652">
                  <c:v>6.396324634552002</c:v>
                </c:pt>
                <c:pt idx="653">
                  <c:v>6.391995906829834</c:v>
                </c:pt>
                <c:pt idx="654">
                  <c:v>6.391995906829834</c:v>
                </c:pt>
                <c:pt idx="655">
                  <c:v>6.391995906829834</c:v>
                </c:pt>
                <c:pt idx="656">
                  <c:v>6.391995906829834</c:v>
                </c:pt>
                <c:pt idx="657">
                  <c:v>6.391995906829834</c:v>
                </c:pt>
                <c:pt idx="658">
                  <c:v>6.391995906829834</c:v>
                </c:pt>
                <c:pt idx="659">
                  <c:v>6.393862247467041</c:v>
                </c:pt>
                <c:pt idx="660">
                  <c:v>6.393862247467041</c:v>
                </c:pt>
                <c:pt idx="661">
                  <c:v>6.393862247467041</c:v>
                </c:pt>
                <c:pt idx="662">
                  <c:v>6.393862247467041</c:v>
                </c:pt>
                <c:pt idx="663">
                  <c:v>6.393862247467041</c:v>
                </c:pt>
                <c:pt idx="664">
                  <c:v>6.393862247467041</c:v>
                </c:pt>
                <c:pt idx="665">
                  <c:v>6.3708286285400391</c:v>
                </c:pt>
                <c:pt idx="666">
                  <c:v>6.3708286285400391</c:v>
                </c:pt>
                <c:pt idx="667">
                  <c:v>6.3708286285400391</c:v>
                </c:pt>
                <c:pt idx="668">
                  <c:v>6.3708286285400391</c:v>
                </c:pt>
                <c:pt idx="669">
                  <c:v>6.3708286285400391</c:v>
                </c:pt>
                <c:pt idx="670">
                  <c:v>6.3708286285400391</c:v>
                </c:pt>
                <c:pt idx="671">
                  <c:v>6.380979061126709</c:v>
                </c:pt>
                <c:pt idx="672">
                  <c:v>6.380979061126709</c:v>
                </c:pt>
                <c:pt idx="673">
                  <c:v>6.380979061126709</c:v>
                </c:pt>
                <c:pt idx="674">
                  <c:v>6.380979061126709</c:v>
                </c:pt>
                <c:pt idx="675">
                  <c:v>6.380979061126709</c:v>
                </c:pt>
                <c:pt idx="676">
                  <c:v>6.380979061126709</c:v>
                </c:pt>
                <c:pt idx="677">
                  <c:v>6.378596305847168</c:v>
                </c:pt>
                <c:pt idx="678">
                  <c:v>6.378596305847168</c:v>
                </c:pt>
                <c:pt idx="679">
                  <c:v>6.378596305847168</c:v>
                </c:pt>
                <c:pt idx="680">
                  <c:v>6.378596305847168</c:v>
                </c:pt>
                <c:pt idx="681">
                  <c:v>6.378596305847168</c:v>
                </c:pt>
                <c:pt idx="682">
                  <c:v>6.378596305847168</c:v>
                </c:pt>
                <c:pt idx="683">
                  <c:v>6.3759264945983887</c:v>
                </c:pt>
                <c:pt idx="684">
                  <c:v>6.3759264945983887</c:v>
                </c:pt>
                <c:pt idx="685">
                  <c:v>6.3759264945983887</c:v>
                </c:pt>
                <c:pt idx="686">
                  <c:v>6.3759264945983887</c:v>
                </c:pt>
                <c:pt idx="687">
                  <c:v>6.3759264945983887</c:v>
                </c:pt>
                <c:pt idx="688">
                  <c:v>6.3759264945983887</c:v>
                </c:pt>
                <c:pt idx="689">
                  <c:v>6.4013843536376953</c:v>
                </c:pt>
                <c:pt idx="690">
                  <c:v>6.4013843536376953</c:v>
                </c:pt>
                <c:pt idx="691">
                  <c:v>6.4013843536376953</c:v>
                </c:pt>
                <c:pt idx="692">
                  <c:v>6.4013843536376953</c:v>
                </c:pt>
                <c:pt idx="693">
                  <c:v>6.4013843536376953</c:v>
                </c:pt>
                <c:pt idx="694">
                  <c:v>6.4013843536376953</c:v>
                </c:pt>
                <c:pt idx="695">
                  <c:v>6.399498462677002</c:v>
                </c:pt>
                <c:pt idx="696">
                  <c:v>6.399498462677002</c:v>
                </c:pt>
                <c:pt idx="697">
                  <c:v>6.399498462677002</c:v>
                </c:pt>
                <c:pt idx="698">
                  <c:v>6.399498462677002</c:v>
                </c:pt>
                <c:pt idx="699">
                  <c:v>6.399498462677002</c:v>
                </c:pt>
                <c:pt idx="700">
                  <c:v>6.399498462677002</c:v>
                </c:pt>
                <c:pt idx="701">
                  <c:v>6.399498462677002</c:v>
                </c:pt>
                <c:pt idx="702">
                  <c:v>6.399498462677002</c:v>
                </c:pt>
                <c:pt idx="703">
                  <c:v>6.3899106979370117</c:v>
                </c:pt>
                <c:pt idx="704">
                  <c:v>6.3899106979370117</c:v>
                </c:pt>
                <c:pt idx="705">
                  <c:v>6.3899106979370117</c:v>
                </c:pt>
                <c:pt idx="706">
                  <c:v>6.3899106979370117</c:v>
                </c:pt>
                <c:pt idx="707">
                  <c:v>6.3899106979370117</c:v>
                </c:pt>
                <c:pt idx="708">
                  <c:v>6.3899106979370117</c:v>
                </c:pt>
                <c:pt idx="709">
                  <c:v>6.3870739936828613</c:v>
                </c:pt>
                <c:pt idx="710">
                  <c:v>6.3870739936828613</c:v>
                </c:pt>
                <c:pt idx="711">
                  <c:v>6.3870739936828613</c:v>
                </c:pt>
                <c:pt idx="712">
                  <c:v>6.3870739936828613</c:v>
                </c:pt>
                <c:pt idx="713">
                  <c:v>6.3870739936828613</c:v>
                </c:pt>
                <c:pt idx="714">
                  <c:v>6.3870739936828613</c:v>
                </c:pt>
                <c:pt idx="715">
                  <c:v>6.3781909942626953</c:v>
                </c:pt>
                <c:pt idx="716">
                  <c:v>6.3781909942626953</c:v>
                </c:pt>
                <c:pt idx="717">
                  <c:v>6.3781909942626953</c:v>
                </c:pt>
                <c:pt idx="718">
                  <c:v>6.3781909942626953</c:v>
                </c:pt>
                <c:pt idx="719">
                  <c:v>6.3781909942626953</c:v>
                </c:pt>
                <c:pt idx="720">
                  <c:v>6.3781909942626953</c:v>
                </c:pt>
                <c:pt idx="721">
                  <c:v>6.3796253204345703</c:v>
                </c:pt>
                <c:pt idx="722">
                  <c:v>6.3796253204345703</c:v>
                </c:pt>
                <c:pt idx="723">
                  <c:v>6.3796253204345703</c:v>
                </c:pt>
                <c:pt idx="724">
                  <c:v>6.3796253204345703</c:v>
                </c:pt>
                <c:pt idx="725">
                  <c:v>6.3796253204345703</c:v>
                </c:pt>
                <c:pt idx="726">
                  <c:v>6.3796253204345703</c:v>
                </c:pt>
                <c:pt idx="727">
                  <c:v>6.404508113861084</c:v>
                </c:pt>
                <c:pt idx="728">
                  <c:v>6.404508113861084</c:v>
                </c:pt>
                <c:pt idx="729">
                  <c:v>6.404508113861084</c:v>
                </c:pt>
                <c:pt idx="730">
                  <c:v>6.404508113861084</c:v>
                </c:pt>
                <c:pt idx="731">
                  <c:v>6.404508113861084</c:v>
                </c:pt>
                <c:pt idx="732">
                  <c:v>6.404508113861084</c:v>
                </c:pt>
                <c:pt idx="733">
                  <c:v>6.4050307273864746</c:v>
                </c:pt>
                <c:pt idx="734">
                  <c:v>6.4050307273864746</c:v>
                </c:pt>
                <c:pt idx="735">
                  <c:v>6.4050307273864746</c:v>
                </c:pt>
                <c:pt idx="736">
                  <c:v>6.4050307273864746</c:v>
                </c:pt>
                <c:pt idx="737">
                  <c:v>6.4050307273864746</c:v>
                </c:pt>
                <c:pt idx="738">
                  <c:v>6.4050307273864746</c:v>
                </c:pt>
                <c:pt idx="739">
                  <c:v>6.411318302154541</c:v>
                </c:pt>
                <c:pt idx="740">
                  <c:v>6.411318302154541</c:v>
                </c:pt>
                <c:pt idx="741">
                  <c:v>6.411318302154541</c:v>
                </c:pt>
                <c:pt idx="742">
                  <c:v>6.411318302154541</c:v>
                </c:pt>
                <c:pt idx="743">
                  <c:v>6.411318302154541</c:v>
                </c:pt>
                <c:pt idx="744">
                  <c:v>6.411318302154541</c:v>
                </c:pt>
                <c:pt idx="745">
                  <c:v>6.3917970657348633</c:v>
                </c:pt>
                <c:pt idx="746">
                  <c:v>6.3917970657348633</c:v>
                </c:pt>
                <c:pt idx="747">
                  <c:v>6.3917970657348633</c:v>
                </c:pt>
                <c:pt idx="748">
                  <c:v>6.3917970657348633</c:v>
                </c:pt>
                <c:pt idx="749">
                  <c:v>6.3917970657348633</c:v>
                </c:pt>
                <c:pt idx="750">
                  <c:v>6.3917970657348633</c:v>
                </c:pt>
                <c:pt idx="751">
                  <c:v>6.4013609886169434</c:v>
                </c:pt>
                <c:pt idx="752">
                  <c:v>6.4013609886169434</c:v>
                </c:pt>
                <c:pt idx="753">
                  <c:v>6.4013609886169434</c:v>
                </c:pt>
                <c:pt idx="754">
                  <c:v>6.4013609886169434</c:v>
                </c:pt>
                <c:pt idx="755">
                  <c:v>6.4013609886169434</c:v>
                </c:pt>
                <c:pt idx="756">
                  <c:v>6.4013609886169434</c:v>
                </c:pt>
                <c:pt idx="757">
                  <c:v>6.3969202041625977</c:v>
                </c:pt>
                <c:pt idx="758">
                  <c:v>6.3969202041625977</c:v>
                </c:pt>
                <c:pt idx="759">
                  <c:v>6.3969202041625977</c:v>
                </c:pt>
                <c:pt idx="760">
                  <c:v>6.3969202041625977</c:v>
                </c:pt>
                <c:pt idx="761">
                  <c:v>6.3969202041625977</c:v>
                </c:pt>
                <c:pt idx="762">
                  <c:v>6.3969202041625977</c:v>
                </c:pt>
                <c:pt idx="763">
                  <c:v>6.3969202041625977</c:v>
                </c:pt>
                <c:pt idx="764">
                  <c:v>6.3969202041625977</c:v>
                </c:pt>
                <c:pt idx="765">
                  <c:v>6.3969202041625977</c:v>
                </c:pt>
                <c:pt idx="766">
                  <c:v>6.3727402687072754</c:v>
                </c:pt>
                <c:pt idx="767">
                  <c:v>6.3727402687072754</c:v>
                </c:pt>
                <c:pt idx="768">
                  <c:v>6.3727402687072754</c:v>
                </c:pt>
                <c:pt idx="769">
                  <c:v>6.3727402687072754</c:v>
                </c:pt>
                <c:pt idx="770">
                  <c:v>6.3727402687072754</c:v>
                </c:pt>
                <c:pt idx="771">
                  <c:v>6.3727402687072754</c:v>
                </c:pt>
                <c:pt idx="772">
                  <c:v>6.3633313179016113</c:v>
                </c:pt>
                <c:pt idx="773">
                  <c:v>6.3633313179016113</c:v>
                </c:pt>
                <c:pt idx="774">
                  <c:v>6.3633313179016113</c:v>
                </c:pt>
                <c:pt idx="775">
                  <c:v>6.3633313179016113</c:v>
                </c:pt>
                <c:pt idx="776">
                  <c:v>6.3633313179016113</c:v>
                </c:pt>
                <c:pt idx="777">
                  <c:v>6.3633313179016113</c:v>
                </c:pt>
                <c:pt idx="778">
                  <c:v>6.294975757598877</c:v>
                </c:pt>
                <c:pt idx="779">
                  <c:v>6.294975757598877</c:v>
                </c:pt>
                <c:pt idx="780">
                  <c:v>6.294975757598877</c:v>
                </c:pt>
                <c:pt idx="781">
                  <c:v>6.294975757598877</c:v>
                </c:pt>
                <c:pt idx="782">
                  <c:v>6.294975757598877</c:v>
                </c:pt>
                <c:pt idx="783">
                  <c:v>6.294975757598877</c:v>
                </c:pt>
                <c:pt idx="784">
                  <c:v>6.2956833839416504</c:v>
                </c:pt>
                <c:pt idx="785">
                  <c:v>6.2956833839416504</c:v>
                </c:pt>
                <c:pt idx="786">
                  <c:v>6.2956833839416504</c:v>
                </c:pt>
                <c:pt idx="787">
                  <c:v>6.2956833839416504</c:v>
                </c:pt>
                <c:pt idx="788">
                  <c:v>6.2956833839416504</c:v>
                </c:pt>
                <c:pt idx="789">
                  <c:v>6.2956833839416504</c:v>
                </c:pt>
                <c:pt idx="790">
                  <c:v>6.2685532569885254</c:v>
                </c:pt>
                <c:pt idx="791">
                  <c:v>6.2685532569885254</c:v>
                </c:pt>
                <c:pt idx="792">
                  <c:v>6.2685532569885254</c:v>
                </c:pt>
                <c:pt idx="793">
                  <c:v>6.2685532569885254</c:v>
                </c:pt>
                <c:pt idx="794">
                  <c:v>6.2685532569885254</c:v>
                </c:pt>
                <c:pt idx="795">
                  <c:v>6.2685532569885254</c:v>
                </c:pt>
                <c:pt idx="796">
                  <c:v>6.2748022079467773</c:v>
                </c:pt>
                <c:pt idx="797">
                  <c:v>6.2748022079467773</c:v>
                </c:pt>
                <c:pt idx="798">
                  <c:v>6.2748022079467773</c:v>
                </c:pt>
                <c:pt idx="799">
                  <c:v>6.2748022079467773</c:v>
                </c:pt>
                <c:pt idx="800">
                  <c:v>6.2748022079467773</c:v>
                </c:pt>
                <c:pt idx="801">
                  <c:v>6.2748022079467773</c:v>
                </c:pt>
                <c:pt idx="802">
                  <c:v>6.277245044708252</c:v>
                </c:pt>
                <c:pt idx="803">
                  <c:v>6.277245044708252</c:v>
                </c:pt>
                <c:pt idx="804">
                  <c:v>6.277245044708252</c:v>
                </c:pt>
                <c:pt idx="805">
                  <c:v>6.277245044708252</c:v>
                </c:pt>
                <c:pt idx="806">
                  <c:v>6.277245044708252</c:v>
                </c:pt>
                <c:pt idx="807">
                  <c:v>6.277245044708252</c:v>
                </c:pt>
                <c:pt idx="808">
                  <c:v>6.270540714263916</c:v>
                </c:pt>
                <c:pt idx="809">
                  <c:v>6.270540714263916</c:v>
                </c:pt>
                <c:pt idx="810">
                  <c:v>6.270540714263916</c:v>
                </c:pt>
                <c:pt idx="811">
                  <c:v>6.270540714263916</c:v>
                </c:pt>
                <c:pt idx="812">
                  <c:v>6.270540714263916</c:v>
                </c:pt>
                <c:pt idx="813">
                  <c:v>6.270540714263916</c:v>
                </c:pt>
                <c:pt idx="814">
                  <c:v>6.272305965423584</c:v>
                </c:pt>
                <c:pt idx="815">
                  <c:v>6.272305965423584</c:v>
                </c:pt>
                <c:pt idx="816">
                  <c:v>6.272305965423584</c:v>
                </c:pt>
                <c:pt idx="817">
                  <c:v>6.272305965423584</c:v>
                </c:pt>
                <c:pt idx="818">
                  <c:v>6.272305965423584</c:v>
                </c:pt>
                <c:pt idx="819">
                  <c:v>6.263944149017334</c:v>
                </c:pt>
                <c:pt idx="820">
                  <c:v>6.263944149017334</c:v>
                </c:pt>
                <c:pt idx="821">
                  <c:v>6.263944149017334</c:v>
                </c:pt>
                <c:pt idx="822">
                  <c:v>6.263944149017334</c:v>
                </c:pt>
                <c:pt idx="823">
                  <c:v>6.263944149017334</c:v>
                </c:pt>
                <c:pt idx="824">
                  <c:v>6.263944149017334</c:v>
                </c:pt>
                <c:pt idx="825">
                  <c:v>6.263944149017334</c:v>
                </c:pt>
                <c:pt idx="826">
                  <c:v>6.263944149017334</c:v>
                </c:pt>
                <c:pt idx="827">
                  <c:v>6.263944149017334</c:v>
                </c:pt>
                <c:pt idx="828">
                  <c:v>6.2558302879333496</c:v>
                </c:pt>
                <c:pt idx="829">
                  <c:v>6.2558302879333496</c:v>
                </c:pt>
                <c:pt idx="830">
                  <c:v>6.2558302879333496</c:v>
                </c:pt>
                <c:pt idx="831">
                  <c:v>6.2558302879333496</c:v>
                </c:pt>
                <c:pt idx="832">
                  <c:v>6.2558302879333496</c:v>
                </c:pt>
                <c:pt idx="833">
                  <c:v>6.2558302879333496</c:v>
                </c:pt>
                <c:pt idx="834">
                  <c:v>6.2519969940185547</c:v>
                </c:pt>
                <c:pt idx="835">
                  <c:v>6.2519969940185547</c:v>
                </c:pt>
                <c:pt idx="836">
                  <c:v>6.2519969940185547</c:v>
                </c:pt>
                <c:pt idx="837">
                  <c:v>6.2519969940185547</c:v>
                </c:pt>
                <c:pt idx="838">
                  <c:v>6.2519969940185547</c:v>
                </c:pt>
                <c:pt idx="839">
                  <c:v>6.2519969940185547</c:v>
                </c:pt>
                <c:pt idx="840">
                  <c:v>6.2503843307495117</c:v>
                </c:pt>
                <c:pt idx="841">
                  <c:v>6.2503843307495117</c:v>
                </c:pt>
                <c:pt idx="842">
                  <c:v>6.2503843307495117</c:v>
                </c:pt>
                <c:pt idx="843">
                  <c:v>6.2503843307495117</c:v>
                </c:pt>
                <c:pt idx="844">
                  <c:v>6.2503843307495117</c:v>
                </c:pt>
                <c:pt idx="845">
                  <c:v>6.2503843307495117</c:v>
                </c:pt>
                <c:pt idx="846">
                  <c:v>6.250340461730957</c:v>
                </c:pt>
                <c:pt idx="847">
                  <c:v>6.250340461730957</c:v>
                </c:pt>
                <c:pt idx="848">
                  <c:v>6.250340461730957</c:v>
                </c:pt>
                <c:pt idx="849">
                  <c:v>6.250340461730957</c:v>
                </c:pt>
                <c:pt idx="850">
                  <c:v>6.250340461730957</c:v>
                </c:pt>
                <c:pt idx="851">
                  <c:v>6.250340461730957</c:v>
                </c:pt>
                <c:pt idx="852">
                  <c:v>6.251039981842041</c:v>
                </c:pt>
                <c:pt idx="853">
                  <c:v>6.251039981842041</c:v>
                </c:pt>
                <c:pt idx="854">
                  <c:v>6.251039981842041</c:v>
                </c:pt>
                <c:pt idx="855">
                  <c:v>6.251039981842041</c:v>
                </c:pt>
                <c:pt idx="856">
                  <c:v>6.251039981842041</c:v>
                </c:pt>
                <c:pt idx="857">
                  <c:v>6.2491297721862793</c:v>
                </c:pt>
                <c:pt idx="858">
                  <c:v>6.2491297721862793</c:v>
                </c:pt>
                <c:pt idx="859">
                  <c:v>6.2491297721862793</c:v>
                </c:pt>
                <c:pt idx="860">
                  <c:v>6.2491297721862793</c:v>
                </c:pt>
                <c:pt idx="861">
                  <c:v>6.2491297721862793</c:v>
                </c:pt>
                <c:pt idx="862">
                  <c:v>6.2491297721862793</c:v>
                </c:pt>
                <c:pt idx="863">
                  <c:v>6.2502894401550293</c:v>
                </c:pt>
                <c:pt idx="864">
                  <c:v>6.2502894401550293</c:v>
                </c:pt>
                <c:pt idx="865">
                  <c:v>6.2502894401550293</c:v>
                </c:pt>
                <c:pt idx="866">
                  <c:v>6.2502894401550293</c:v>
                </c:pt>
                <c:pt idx="867">
                  <c:v>6.2502894401550293</c:v>
                </c:pt>
                <c:pt idx="868">
                  <c:v>6.2502894401550293</c:v>
                </c:pt>
                <c:pt idx="869">
                  <c:v>6.2485032081604004</c:v>
                </c:pt>
                <c:pt idx="870">
                  <c:v>6.2485032081604004</c:v>
                </c:pt>
                <c:pt idx="871">
                  <c:v>6.2485032081604004</c:v>
                </c:pt>
                <c:pt idx="872">
                  <c:v>6.2485032081604004</c:v>
                </c:pt>
                <c:pt idx="873">
                  <c:v>6.2485032081604004</c:v>
                </c:pt>
                <c:pt idx="874">
                  <c:v>6.2485032081604004</c:v>
                </c:pt>
                <c:pt idx="875">
                  <c:v>6.2478733062744141</c:v>
                </c:pt>
                <c:pt idx="876">
                  <c:v>6.2478733062744141</c:v>
                </c:pt>
                <c:pt idx="877">
                  <c:v>6.2478733062744141</c:v>
                </c:pt>
                <c:pt idx="878">
                  <c:v>6.2478733062744141</c:v>
                </c:pt>
                <c:pt idx="879">
                  <c:v>6.2478733062744141</c:v>
                </c:pt>
                <c:pt idx="880">
                  <c:v>6.2478733062744141</c:v>
                </c:pt>
                <c:pt idx="881">
                  <c:v>6.247673511505127</c:v>
                </c:pt>
                <c:pt idx="882">
                  <c:v>6.247673511505127</c:v>
                </c:pt>
                <c:pt idx="883">
                  <c:v>6.247673511505127</c:v>
                </c:pt>
                <c:pt idx="884">
                  <c:v>6.247673511505127</c:v>
                </c:pt>
                <c:pt idx="885">
                  <c:v>6.247673511505127</c:v>
                </c:pt>
                <c:pt idx="886">
                  <c:v>6.247673511505127</c:v>
                </c:pt>
                <c:pt idx="887">
                  <c:v>6.247673511505127</c:v>
                </c:pt>
                <c:pt idx="888">
                  <c:v>6.247673511505127</c:v>
                </c:pt>
                <c:pt idx="889">
                  <c:v>6.247673511505127</c:v>
                </c:pt>
                <c:pt idx="890">
                  <c:v>6.247708797454834</c:v>
                </c:pt>
                <c:pt idx="891">
                  <c:v>6.247708797454834</c:v>
                </c:pt>
                <c:pt idx="892">
                  <c:v>6.247708797454834</c:v>
                </c:pt>
                <c:pt idx="893">
                  <c:v>6.247708797454834</c:v>
                </c:pt>
                <c:pt idx="894">
                  <c:v>6.247708797454834</c:v>
                </c:pt>
                <c:pt idx="895">
                  <c:v>6.247708797454834</c:v>
                </c:pt>
                <c:pt idx="896">
                  <c:v>6.2487573623657227</c:v>
                </c:pt>
                <c:pt idx="897">
                  <c:v>6.2487573623657227</c:v>
                </c:pt>
                <c:pt idx="898">
                  <c:v>6.2487573623657227</c:v>
                </c:pt>
                <c:pt idx="899">
                  <c:v>6.2487573623657227</c:v>
                </c:pt>
                <c:pt idx="900">
                  <c:v>6.2487573623657227</c:v>
                </c:pt>
                <c:pt idx="901">
                  <c:v>6.2487573623657227</c:v>
                </c:pt>
                <c:pt idx="902">
                  <c:v>6.248321533203125</c:v>
                </c:pt>
                <c:pt idx="903">
                  <c:v>6.248321533203125</c:v>
                </c:pt>
                <c:pt idx="904">
                  <c:v>6.248321533203125</c:v>
                </c:pt>
                <c:pt idx="905">
                  <c:v>6.248321533203125</c:v>
                </c:pt>
                <c:pt idx="906">
                  <c:v>6.248321533203125</c:v>
                </c:pt>
                <c:pt idx="907">
                  <c:v>6.248321533203125</c:v>
                </c:pt>
                <c:pt idx="908">
                  <c:v>6.2501697540283203</c:v>
                </c:pt>
                <c:pt idx="909">
                  <c:v>6.2501697540283203</c:v>
                </c:pt>
                <c:pt idx="910">
                  <c:v>6.2501697540283203</c:v>
                </c:pt>
                <c:pt idx="911">
                  <c:v>6.2501697540283203</c:v>
                </c:pt>
                <c:pt idx="912">
                  <c:v>6.2501697540283203</c:v>
                </c:pt>
                <c:pt idx="913">
                  <c:v>6.2501697540283203</c:v>
                </c:pt>
                <c:pt idx="914">
                  <c:v>6.2489256858825684</c:v>
                </c:pt>
                <c:pt idx="915">
                  <c:v>6.2489256858825684</c:v>
                </c:pt>
                <c:pt idx="916">
                  <c:v>6.2489256858825684</c:v>
                </c:pt>
                <c:pt idx="917">
                  <c:v>6.2489256858825684</c:v>
                </c:pt>
                <c:pt idx="918">
                  <c:v>6.2489256858825684</c:v>
                </c:pt>
                <c:pt idx="919">
                  <c:v>6.2489256858825684</c:v>
                </c:pt>
                <c:pt idx="920">
                  <c:v>6.247124195098877</c:v>
                </c:pt>
                <c:pt idx="921">
                  <c:v>6.247124195098877</c:v>
                </c:pt>
                <c:pt idx="922">
                  <c:v>6.247124195098877</c:v>
                </c:pt>
                <c:pt idx="923">
                  <c:v>6.247124195098877</c:v>
                </c:pt>
                <c:pt idx="924">
                  <c:v>6.247124195098877</c:v>
                </c:pt>
                <c:pt idx="925">
                  <c:v>6.247124195098877</c:v>
                </c:pt>
                <c:pt idx="926">
                  <c:v>6.2467665672302246</c:v>
                </c:pt>
                <c:pt idx="927">
                  <c:v>6.2467665672302246</c:v>
                </c:pt>
                <c:pt idx="928">
                  <c:v>6.2467665672302246</c:v>
                </c:pt>
                <c:pt idx="929">
                  <c:v>6.2467665672302246</c:v>
                </c:pt>
                <c:pt idx="930">
                  <c:v>6.2467665672302246</c:v>
                </c:pt>
                <c:pt idx="931">
                  <c:v>6.2467665672302246</c:v>
                </c:pt>
                <c:pt idx="932">
                  <c:v>6.2502589225769043</c:v>
                </c:pt>
                <c:pt idx="933">
                  <c:v>6.2502589225769043</c:v>
                </c:pt>
                <c:pt idx="934">
                  <c:v>6.2502589225769043</c:v>
                </c:pt>
                <c:pt idx="935">
                  <c:v>6.2502589225769043</c:v>
                </c:pt>
                <c:pt idx="936">
                  <c:v>6.2502589225769043</c:v>
                </c:pt>
                <c:pt idx="937">
                  <c:v>6.2502589225769043</c:v>
                </c:pt>
                <c:pt idx="938">
                  <c:v>6.249152660369873</c:v>
                </c:pt>
                <c:pt idx="939">
                  <c:v>6.249152660369873</c:v>
                </c:pt>
                <c:pt idx="940">
                  <c:v>6.249152660369873</c:v>
                </c:pt>
                <c:pt idx="941">
                  <c:v>6.249152660369873</c:v>
                </c:pt>
                <c:pt idx="942">
                  <c:v>6.249152660369873</c:v>
                </c:pt>
                <c:pt idx="943">
                  <c:v>6.249152660369873</c:v>
                </c:pt>
                <c:pt idx="944">
                  <c:v>6.249509334564209</c:v>
                </c:pt>
                <c:pt idx="945">
                  <c:v>6.249509334564209</c:v>
                </c:pt>
                <c:pt idx="946">
                  <c:v>6.249509334564209</c:v>
                </c:pt>
                <c:pt idx="947">
                  <c:v>6.249509334564209</c:v>
                </c:pt>
                <c:pt idx="948">
                  <c:v>6.249509334564209</c:v>
                </c:pt>
                <c:pt idx="949">
                  <c:v>6.249509334564209</c:v>
                </c:pt>
                <c:pt idx="950">
                  <c:v>6.249509334564209</c:v>
                </c:pt>
                <c:pt idx="951">
                  <c:v>6.249509334564209</c:v>
                </c:pt>
                <c:pt idx="952">
                  <c:v>6.249509334564209</c:v>
                </c:pt>
                <c:pt idx="953">
                  <c:v>6.2499599456787109</c:v>
                </c:pt>
                <c:pt idx="954">
                  <c:v>6.2499599456787109</c:v>
                </c:pt>
                <c:pt idx="955">
                  <c:v>6.2499599456787109</c:v>
                </c:pt>
                <c:pt idx="956">
                  <c:v>6.2499599456787109</c:v>
                </c:pt>
                <c:pt idx="957">
                  <c:v>6.2499599456787109</c:v>
                </c:pt>
                <c:pt idx="958">
                  <c:v>6.2499599456787109</c:v>
                </c:pt>
                <c:pt idx="959">
                  <c:v>6.2505908012390137</c:v>
                </c:pt>
                <c:pt idx="960">
                  <c:v>6.2505908012390137</c:v>
                </c:pt>
                <c:pt idx="961">
                  <c:v>6.2505908012390137</c:v>
                </c:pt>
                <c:pt idx="962">
                  <c:v>6.2505908012390137</c:v>
                </c:pt>
                <c:pt idx="963">
                  <c:v>6.2505908012390137</c:v>
                </c:pt>
                <c:pt idx="964">
                  <c:v>6.2505908012390137</c:v>
                </c:pt>
                <c:pt idx="965">
                  <c:v>6.2465248107910156</c:v>
                </c:pt>
                <c:pt idx="966">
                  <c:v>6.2465248107910156</c:v>
                </c:pt>
                <c:pt idx="967">
                  <c:v>6.2465248107910156</c:v>
                </c:pt>
                <c:pt idx="968">
                  <c:v>6.2465248107910156</c:v>
                </c:pt>
                <c:pt idx="969">
                  <c:v>6.2465248107910156</c:v>
                </c:pt>
                <c:pt idx="970">
                  <c:v>6.2465248107910156</c:v>
                </c:pt>
                <c:pt idx="971">
                  <c:v>6.2486610412597656</c:v>
                </c:pt>
                <c:pt idx="972">
                  <c:v>6.2486610412597656</c:v>
                </c:pt>
                <c:pt idx="973">
                  <c:v>6.2486610412597656</c:v>
                </c:pt>
                <c:pt idx="974">
                  <c:v>6.2486610412597656</c:v>
                </c:pt>
                <c:pt idx="975">
                  <c:v>6.2486610412597656</c:v>
                </c:pt>
                <c:pt idx="976">
                  <c:v>6.2486610412597656</c:v>
                </c:pt>
                <c:pt idx="977">
                  <c:v>6.2499265670776367</c:v>
                </c:pt>
                <c:pt idx="978">
                  <c:v>6.2499265670776367</c:v>
                </c:pt>
                <c:pt idx="979">
                  <c:v>6.2499265670776367</c:v>
                </c:pt>
                <c:pt idx="980">
                  <c:v>6.2499265670776367</c:v>
                </c:pt>
                <c:pt idx="981">
                  <c:v>6.2499265670776367</c:v>
                </c:pt>
                <c:pt idx="982">
                  <c:v>6.2499265670776367</c:v>
                </c:pt>
                <c:pt idx="983">
                  <c:v>6.250373363494873</c:v>
                </c:pt>
                <c:pt idx="984">
                  <c:v>6.250373363494873</c:v>
                </c:pt>
                <c:pt idx="985">
                  <c:v>6.250373363494873</c:v>
                </c:pt>
                <c:pt idx="986">
                  <c:v>6.250373363494873</c:v>
                </c:pt>
                <c:pt idx="987">
                  <c:v>6.250373363494873</c:v>
                </c:pt>
                <c:pt idx="988">
                  <c:v>6.250373363494873</c:v>
                </c:pt>
                <c:pt idx="989">
                  <c:v>6.2565183639526367</c:v>
                </c:pt>
                <c:pt idx="990">
                  <c:v>6.2565183639526367</c:v>
                </c:pt>
                <c:pt idx="991">
                  <c:v>6.2565183639526367</c:v>
                </c:pt>
                <c:pt idx="992">
                  <c:v>6.2565183639526367</c:v>
                </c:pt>
                <c:pt idx="993">
                  <c:v>6.2565183639526367</c:v>
                </c:pt>
                <c:pt idx="994">
                  <c:v>6.2565183639526367</c:v>
                </c:pt>
                <c:pt idx="995">
                  <c:v>6.2530918121337891</c:v>
                </c:pt>
                <c:pt idx="996">
                  <c:v>6.2530918121337891</c:v>
                </c:pt>
                <c:pt idx="997">
                  <c:v>6.2530918121337891</c:v>
                </c:pt>
                <c:pt idx="998">
                  <c:v>6.2530918121337891</c:v>
                </c:pt>
                <c:pt idx="999">
                  <c:v>6.2530918121337891</c:v>
                </c:pt>
                <c:pt idx="1000">
                  <c:v>6.2530918121337891</c:v>
                </c:pt>
                <c:pt idx="1001">
                  <c:v>6.249821662902832</c:v>
                </c:pt>
                <c:pt idx="1002">
                  <c:v>6.249821662902832</c:v>
                </c:pt>
                <c:pt idx="1003">
                  <c:v>6.249821662902832</c:v>
                </c:pt>
                <c:pt idx="1004">
                  <c:v>6.249821662902832</c:v>
                </c:pt>
                <c:pt idx="1005">
                  <c:v>6.249821662902832</c:v>
                </c:pt>
                <c:pt idx="1006">
                  <c:v>6.249821662902832</c:v>
                </c:pt>
                <c:pt idx="1007">
                  <c:v>6.2489781379699707</c:v>
                </c:pt>
                <c:pt idx="1008">
                  <c:v>6.2489781379699707</c:v>
                </c:pt>
                <c:pt idx="1009">
                  <c:v>6.2489781379699707</c:v>
                </c:pt>
                <c:pt idx="1010">
                  <c:v>6.2489781379699707</c:v>
                </c:pt>
                <c:pt idx="1011">
                  <c:v>6.2489781379699707</c:v>
                </c:pt>
                <c:pt idx="1012">
                  <c:v>6.2489781379699707</c:v>
                </c:pt>
                <c:pt idx="1013">
                  <c:v>6.2489781379699707</c:v>
                </c:pt>
                <c:pt idx="1014">
                  <c:v>6.2489781379699707</c:v>
                </c:pt>
                <c:pt idx="1015">
                  <c:v>6.2503724098205566</c:v>
                </c:pt>
                <c:pt idx="1016">
                  <c:v>6.2503724098205566</c:v>
                </c:pt>
                <c:pt idx="1017">
                  <c:v>6.2503724098205566</c:v>
                </c:pt>
                <c:pt idx="1018">
                  <c:v>6.2503724098205566</c:v>
                </c:pt>
                <c:pt idx="1019">
                  <c:v>6.2503724098205566</c:v>
                </c:pt>
                <c:pt idx="1020">
                  <c:v>6.2503724098205566</c:v>
                </c:pt>
                <c:pt idx="1021">
                  <c:v>6.249046802520752</c:v>
                </c:pt>
                <c:pt idx="1022">
                  <c:v>6.249046802520752</c:v>
                </c:pt>
                <c:pt idx="1023">
                  <c:v>6.249046802520752</c:v>
                </c:pt>
                <c:pt idx="1024">
                  <c:v>6.249046802520752</c:v>
                </c:pt>
                <c:pt idx="1025">
                  <c:v>6.249046802520752</c:v>
                </c:pt>
                <c:pt idx="1026">
                  <c:v>6.249046802520752</c:v>
                </c:pt>
                <c:pt idx="1027">
                  <c:v>6.249936580657959</c:v>
                </c:pt>
                <c:pt idx="1028">
                  <c:v>6.249936580657959</c:v>
                </c:pt>
                <c:pt idx="1029">
                  <c:v>6.249936580657959</c:v>
                </c:pt>
                <c:pt idx="1030">
                  <c:v>6.249936580657959</c:v>
                </c:pt>
                <c:pt idx="1031">
                  <c:v>6.249936580657959</c:v>
                </c:pt>
                <c:pt idx="1032">
                  <c:v>6.249936580657959</c:v>
                </c:pt>
                <c:pt idx="1033">
                  <c:v>6.249061107635498</c:v>
                </c:pt>
                <c:pt idx="1034">
                  <c:v>6.249061107635498</c:v>
                </c:pt>
                <c:pt idx="1035">
                  <c:v>6.249061107635498</c:v>
                </c:pt>
                <c:pt idx="1036">
                  <c:v>6.249061107635498</c:v>
                </c:pt>
                <c:pt idx="1037">
                  <c:v>6.249061107635498</c:v>
                </c:pt>
                <c:pt idx="1038">
                  <c:v>6.249061107635498</c:v>
                </c:pt>
                <c:pt idx="1039">
                  <c:v>6.250516414642334</c:v>
                </c:pt>
                <c:pt idx="1040">
                  <c:v>6.250516414642334</c:v>
                </c:pt>
                <c:pt idx="1041">
                  <c:v>6.250516414642334</c:v>
                </c:pt>
                <c:pt idx="1042">
                  <c:v>6.250516414642334</c:v>
                </c:pt>
                <c:pt idx="1043">
                  <c:v>6.250516414642334</c:v>
                </c:pt>
                <c:pt idx="1044">
                  <c:v>6.250516414642334</c:v>
                </c:pt>
                <c:pt idx="1045">
                  <c:v>6.2494411468505859</c:v>
                </c:pt>
                <c:pt idx="1046">
                  <c:v>6.2494411468505859</c:v>
                </c:pt>
                <c:pt idx="1047">
                  <c:v>6.2494411468505859</c:v>
                </c:pt>
                <c:pt idx="1048">
                  <c:v>6.2494411468505859</c:v>
                </c:pt>
                <c:pt idx="1049">
                  <c:v>6.2494411468505859</c:v>
                </c:pt>
                <c:pt idx="1050">
                  <c:v>6.2494411468505859</c:v>
                </c:pt>
                <c:pt idx="1051">
                  <c:v>6.252469539642334</c:v>
                </c:pt>
                <c:pt idx="1052">
                  <c:v>6.252469539642334</c:v>
                </c:pt>
                <c:pt idx="1053">
                  <c:v>6.252469539642334</c:v>
                </c:pt>
                <c:pt idx="1054">
                  <c:v>6.252469539642334</c:v>
                </c:pt>
                <c:pt idx="1055">
                  <c:v>6.252469539642334</c:v>
                </c:pt>
                <c:pt idx="1056">
                  <c:v>6.252469539642334</c:v>
                </c:pt>
                <c:pt idx="1057">
                  <c:v>6.251319408416748</c:v>
                </c:pt>
                <c:pt idx="1058">
                  <c:v>6.251319408416748</c:v>
                </c:pt>
                <c:pt idx="1059">
                  <c:v>6.251319408416748</c:v>
                </c:pt>
                <c:pt idx="1060">
                  <c:v>6.251319408416748</c:v>
                </c:pt>
                <c:pt idx="1061">
                  <c:v>6.251319408416748</c:v>
                </c:pt>
                <c:pt idx="1062">
                  <c:v>6.251319408416748</c:v>
                </c:pt>
                <c:pt idx="1063">
                  <c:v>6.2515101432800293</c:v>
                </c:pt>
                <c:pt idx="1064">
                  <c:v>6.2515101432800293</c:v>
                </c:pt>
                <c:pt idx="1065">
                  <c:v>6.2515101432800293</c:v>
                </c:pt>
                <c:pt idx="1066">
                  <c:v>6.2515101432800293</c:v>
                </c:pt>
                <c:pt idx="1067">
                  <c:v>6.2515101432800293</c:v>
                </c:pt>
                <c:pt idx="1068">
                  <c:v>6.2515101432800293</c:v>
                </c:pt>
                <c:pt idx="1069">
                  <c:v>6.2584104537963867</c:v>
                </c:pt>
                <c:pt idx="1070">
                  <c:v>6.2584104537963867</c:v>
                </c:pt>
                <c:pt idx="1071">
                  <c:v>6.2584104537963867</c:v>
                </c:pt>
                <c:pt idx="1072">
                  <c:v>6.2584104537963867</c:v>
                </c:pt>
                <c:pt idx="1073">
                  <c:v>6.2584104537963867</c:v>
                </c:pt>
                <c:pt idx="1074">
                  <c:v>6.2584104537963867</c:v>
                </c:pt>
                <c:pt idx="1075">
                  <c:v>6.2584104537963867</c:v>
                </c:pt>
                <c:pt idx="1076">
                  <c:v>6.2584104537963867</c:v>
                </c:pt>
                <c:pt idx="1077">
                  <c:v>6.2584104537963867</c:v>
                </c:pt>
                <c:pt idx="1078">
                  <c:v>6.2524399757385254</c:v>
                </c:pt>
                <c:pt idx="1079">
                  <c:v>6.2524399757385254</c:v>
                </c:pt>
                <c:pt idx="1080">
                  <c:v>6.2524399757385254</c:v>
                </c:pt>
                <c:pt idx="1081">
                  <c:v>6.2524399757385254</c:v>
                </c:pt>
                <c:pt idx="1082">
                  <c:v>6.2524399757385254</c:v>
                </c:pt>
                <c:pt idx="1083">
                  <c:v>6.2524399757385254</c:v>
                </c:pt>
                <c:pt idx="1084">
                  <c:v>6.2525744438171387</c:v>
                </c:pt>
                <c:pt idx="1085">
                  <c:v>6.2525744438171387</c:v>
                </c:pt>
                <c:pt idx="1086">
                  <c:v>6.2525744438171387</c:v>
                </c:pt>
                <c:pt idx="1087">
                  <c:v>6.2525744438171387</c:v>
                </c:pt>
                <c:pt idx="1088">
                  <c:v>6.2525744438171387</c:v>
                </c:pt>
                <c:pt idx="1089">
                  <c:v>6.2525744438171387</c:v>
                </c:pt>
                <c:pt idx="1090">
                  <c:v>6.263390064239502</c:v>
                </c:pt>
                <c:pt idx="1091">
                  <c:v>6.263390064239502</c:v>
                </c:pt>
                <c:pt idx="1092">
                  <c:v>6.263390064239502</c:v>
                </c:pt>
                <c:pt idx="1093">
                  <c:v>6.263390064239502</c:v>
                </c:pt>
                <c:pt idx="1094">
                  <c:v>6.263390064239502</c:v>
                </c:pt>
                <c:pt idx="1095">
                  <c:v>6.263390064239502</c:v>
                </c:pt>
                <c:pt idx="1096">
                  <c:v>6.2587523460388184</c:v>
                </c:pt>
                <c:pt idx="1097">
                  <c:v>6.2587523460388184</c:v>
                </c:pt>
                <c:pt idx="1098">
                  <c:v>6.2587523460388184</c:v>
                </c:pt>
                <c:pt idx="1099">
                  <c:v>6.2587523460388184</c:v>
                </c:pt>
                <c:pt idx="1100">
                  <c:v>6.2587523460388184</c:v>
                </c:pt>
                <c:pt idx="1101">
                  <c:v>6.2587523460388184</c:v>
                </c:pt>
                <c:pt idx="1102">
                  <c:v>6.260866641998291</c:v>
                </c:pt>
                <c:pt idx="1103">
                  <c:v>6.260866641998291</c:v>
                </c:pt>
                <c:pt idx="1104">
                  <c:v>6.260866641998291</c:v>
                </c:pt>
                <c:pt idx="1105">
                  <c:v>6.260866641998291</c:v>
                </c:pt>
                <c:pt idx="1106">
                  <c:v>6.260866641998291</c:v>
                </c:pt>
                <c:pt idx="1107">
                  <c:v>6.260866641998291</c:v>
                </c:pt>
                <c:pt idx="1108">
                  <c:v>6.2602329254150391</c:v>
                </c:pt>
                <c:pt idx="1109">
                  <c:v>6.2602329254150391</c:v>
                </c:pt>
                <c:pt idx="1110">
                  <c:v>6.2602329254150391</c:v>
                </c:pt>
                <c:pt idx="1111">
                  <c:v>6.2602329254150391</c:v>
                </c:pt>
                <c:pt idx="1112">
                  <c:v>6.2602329254150391</c:v>
                </c:pt>
                <c:pt idx="1113">
                  <c:v>6.2602329254150391</c:v>
                </c:pt>
                <c:pt idx="1114">
                  <c:v>6.256340503692627</c:v>
                </c:pt>
                <c:pt idx="1115">
                  <c:v>6.256340503692627</c:v>
                </c:pt>
                <c:pt idx="1116">
                  <c:v>6.256340503692627</c:v>
                </c:pt>
                <c:pt idx="1117">
                  <c:v>6.256340503692627</c:v>
                </c:pt>
                <c:pt idx="1118">
                  <c:v>6.256340503692627</c:v>
                </c:pt>
                <c:pt idx="1119">
                  <c:v>6.256340503692627</c:v>
                </c:pt>
                <c:pt idx="1120">
                  <c:v>6.254307746887207</c:v>
                </c:pt>
                <c:pt idx="1121">
                  <c:v>6.254307746887207</c:v>
                </c:pt>
                <c:pt idx="1122">
                  <c:v>6.254307746887207</c:v>
                </c:pt>
                <c:pt idx="1123">
                  <c:v>6.254307746887207</c:v>
                </c:pt>
                <c:pt idx="1124">
                  <c:v>6.254307746887207</c:v>
                </c:pt>
                <c:pt idx="1125">
                  <c:v>6.254307746887207</c:v>
                </c:pt>
                <c:pt idx="1126">
                  <c:v>6.253448486328125</c:v>
                </c:pt>
                <c:pt idx="1127">
                  <c:v>6.253448486328125</c:v>
                </c:pt>
                <c:pt idx="1128">
                  <c:v>6.253448486328125</c:v>
                </c:pt>
                <c:pt idx="1129">
                  <c:v>6.253448486328125</c:v>
                </c:pt>
                <c:pt idx="1130">
                  <c:v>6.253448486328125</c:v>
                </c:pt>
                <c:pt idx="1131">
                  <c:v>6.253448486328125</c:v>
                </c:pt>
                <c:pt idx="1132">
                  <c:v>6.2530064582824707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4-4765-8429-CC9F88235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1-4C32-81DD-E0BBE394A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data'!$O$3:$O$1780</c:f>
              <c:numCache>
                <c:formatCode>#\ ##0.000\ "μS/cm"</c:formatCode>
                <c:ptCount val="1133"/>
                <c:pt idx="0">
                  <c:v>29930.6640625</c:v>
                </c:pt>
                <c:pt idx="1">
                  <c:v>29930.6640625</c:v>
                </c:pt>
                <c:pt idx="2">
                  <c:v>30019.443359375</c:v>
                </c:pt>
                <c:pt idx="3">
                  <c:v>30019.443359375</c:v>
                </c:pt>
                <c:pt idx="4">
                  <c:v>30019.443359375</c:v>
                </c:pt>
                <c:pt idx="5">
                  <c:v>30019.443359375</c:v>
                </c:pt>
                <c:pt idx="6">
                  <c:v>30019.443359375</c:v>
                </c:pt>
                <c:pt idx="7">
                  <c:v>30019.443359375</c:v>
                </c:pt>
                <c:pt idx="8">
                  <c:v>29933.92578125</c:v>
                </c:pt>
                <c:pt idx="9">
                  <c:v>29933.92578125</c:v>
                </c:pt>
                <c:pt idx="10">
                  <c:v>29933.92578125</c:v>
                </c:pt>
                <c:pt idx="11">
                  <c:v>29933.92578125</c:v>
                </c:pt>
                <c:pt idx="12">
                  <c:v>29933.92578125</c:v>
                </c:pt>
                <c:pt idx="13">
                  <c:v>29933.92578125</c:v>
                </c:pt>
                <c:pt idx="14">
                  <c:v>29933.92578125</c:v>
                </c:pt>
                <c:pt idx="15">
                  <c:v>30193.833984375</c:v>
                </c:pt>
                <c:pt idx="16">
                  <c:v>30193.833984375</c:v>
                </c:pt>
                <c:pt idx="17">
                  <c:v>30193.833984375</c:v>
                </c:pt>
                <c:pt idx="18">
                  <c:v>30193.833984375</c:v>
                </c:pt>
                <c:pt idx="19">
                  <c:v>30193.833984375</c:v>
                </c:pt>
                <c:pt idx="20">
                  <c:v>30193.833984375</c:v>
                </c:pt>
                <c:pt idx="21">
                  <c:v>30193.833984375</c:v>
                </c:pt>
                <c:pt idx="22">
                  <c:v>30599.259765625</c:v>
                </c:pt>
                <c:pt idx="23">
                  <c:v>30599.259765625</c:v>
                </c:pt>
                <c:pt idx="24">
                  <c:v>30599.259765625</c:v>
                </c:pt>
                <c:pt idx="25">
                  <c:v>30599.259765625</c:v>
                </c:pt>
                <c:pt idx="26">
                  <c:v>30599.259765625</c:v>
                </c:pt>
                <c:pt idx="27">
                  <c:v>30599.259765625</c:v>
                </c:pt>
                <c:pt idx="28">
                  <c:v>30631.59375</c:v>
                </c:pt>
                <c:pt idx="29">
                  <c:v>30631.59375</c:v>
                </c:pt>
                <c:pt idx="30">
                  <c:v>30631.59375</c:v>
                </c:pt>
                <c:pt idx="31">
                  <c:v>30631.59375</c:v>
                </c:pt>
                <c:pt idx="32">
                  <c:v>30631.59375</c:v>
                </c:pt>
                <c:pt idx="33">
                  <c:v>30663.763671875</c:v>
                </c:pt>
                <c:pt idx="34">
                  <c:v>30663.763671875</c:v>
                </c:pt>
                <c:pt idx="35">
                  <c:v>30663.763671875</c:v>
                </c:pt>
                <c:pt idx="36">
                  <c:v>30663.763671875</c:v>
                </c:pt>
                <c:pt idx="37">
                  <c:v>30663.763671875</c:v>
                </c:pt>
                <c:pt idx="38">
                  <c:v>30663.763671875</c:v>
                </c:pt>
                <c:pt idx="39">
                  <c:v>30610.7578125</c:v>
                </c:pt>
                <c:pt idx="40">
                  <c:v>30610.7578125</c:v>
                </c:pt>
                <c:pt idx="41">
                  <c:v>30610.7578125</c:v>
                </c:pt>
                <c:pt idx="42">
                  <c:v>30610.7578125</c:v>
                </c:pt>
                <c:pt idx="43">
                  <c:v>30610.7578125</c:v>
                </c:pt>
                <c:pt idx="44">
                  <c:v>30610.7578125</c:v>
                </c:pt>
                <c:pt idx="45">
                  <c:v>30609.6953125</c:v>
                </c:pt>
                <c:pt idx="46">
                  <c:v>30609.6953125</c:v>
                </c:pt>
                <c:pt idx="47">
                  <c:v>30609.6953125</c:v>
                </c:pt>
                <c:pt idx="48">
                  <c:v>30609.6953125</c:v>
                </c:pt>
                <c:pt idx="49">
                  <c:v>30609.6953125</c:v>
                </c:pt>
                <c:pt idx="50">
                  <c:v>30609.6953125</c:v>
                </c:pt>
                <c:pt idx="51">
                  <c:v>30615.51171875</c:v>
                </c:pt>
                <c:pt idx="52">
                  <c:v>30615.51171875</c:v>
                </c:pt>
                <c:pt idx="53">
                  <c:v>30615.51171875</c:v>
                </c:pt>
                <c:pt idx="54">
                  <c:v>30615.51171875</c:v>
                </c:pt>
                <c:pt idx="55">
                  <c:v>30615.51171875</c:v>
                </c:pt>
                <c:pt idx="56">
                  <c:v>30615.51171875</c:v>
                </c:pt>
                <c:pt idx="57">
                  <c:v>30610.15234375</c:v>
                </c:pt>
                <c:pt idx="58">
                  <c:v>30610.15234375</c:v>
                </c:pt>
                <c:pt idx="59">
                  <c:v>30610.15234375</c:v>
                </c:pt>
                <c:pt idx="60">
                  <c:v>30610.15234375</c:v>
                </c:pt>
                <c:pt idx="61">
                  <c:v>30610.15234375</c:v>
                </c:pt>
                <c:pt idx="62">
                  <c:v>30610.15234375</c:v>
                </c:pt>
                <c:pt idx="63">
                  <c:v>30613.869140625</c:v>
                </c:pt>
                <c:pt idx="64">
                  <c:v>30613.869140625</c:v>
                </c:pt>
                <c:pt idx="65">
                  <c:v>30613.869140625</c:v>
                </c:pt>
                <c:pt idx="66">
                  <c:v>30613.869140625</c:v>
                </c:pt>
                <c:pt idx="67">
                  <c:v>30613.869140625</c:v>
                </c:pt>
                <c:pt idx="68">
                  <c:v>30613.869140625</c:v>
                </c:pt>
                <c:pt idx="69">
                  <c:v>30620.033203125</c:v>
                </c:pt>
                <c:pt idx="70">
                  <c:v>30620.033203125</c:v>
                </c:pt>
                <c:pt idx="71">
                  <c:v>30620.033203125</c:v>
                </c:pt>
                <c:pt idx="72">
                  <c:v>30620.033203125</c:v>
                </c:pt>
                <c:pt idx="73">
                  <c:v>30620.033203125</c:v>
                </c:pt>
                <c:pt idx="74">
                  <c:v>30620.033203125</c:v>
                </c:pt>
                <c:pt idx="75">
                  <c:v>30620.033203125</c:v>
                </c:pt>
                <c:pt idx="76">
                  <c:v>30620.033203125</c:v>
                </c:pt>
                <c:pt idx="77">
                  <c:v>30620.033203125</c:v>
                </c:pt>
                <c:pt idx="78">
                  <c:v>30623.20703125</c:v>
                </c:pt>
                <c:pt idx="79">
                  <c:v>30623.20703125</c:v>
                </c:pt>
                <c:pt idx="80">
                  <c:v>30623.20703125</c:v>
                </c:pt>
                <c:pt idx="81">
                  <c:v>30623.20703125</c:v>
                </c:pt>
                <c:pt idx="82">
                  <c:v>30623.20703125</c:v>
                </c:pt>
                <c:pt idx="83">
                  <c:v>30623.20703125</c:v>
                </c:pt>
                <c:pt idx="84">
                  <c:v>30616.259765625</c:v>
                </c:pt>
                <c:pt idx="85">
                  <c:v>30616.259765625</c:v>
                </c:pt>
                <c:pt idx="86">
                  <c:v>30616.259765625</c:v>
                </c:pt>
                <c:pt idx="87">
                  <c:v>30616.259765625</c:v>
                </c:pt>
                <c:pt idx="88">
                  <c:v>30616.259765625</c:v>
                </c:pt>
                <c:pt idx="89">
                  <c:v>30616.259765625</c:v>
                </c:pt>
                <c:pt idx="90">
                  <c:v>30612.615234375</c:v>
                </c:pt>
                <c:pt idx="91">
                  <c:v>30612.615234375</c:v>
                </c:pt>
                <c:pt idx="92">
                  <c:v>30612.615234375</c:v>
                </c:pt>
                <c:pt idx="93">
                  <c:v>30612.615234375</c:v>
                </c:pt>
                <c:pt idx="94">
                  <c:v>30612.615234375</c:v>
                </c:pt>
                <c:pt idx="95">
                  <c:v>30612.615234375</c:v>
                </c:pt>
                <c:pt idx="96">
                  <c:v>30618.232421875</c:v>
                </c:pt>
                <c:pt idx="97">
                  <c:v>30618.232421875</c:v>
                </c:pt>
                <c:pt idx="98">
                  <c:v>30618.232421875</c:v>
                </c:pt>
                <c:pt idx="99">
                  <c:v>30618.232421875</c:v>
                </c:pt>
                <c:pt idx="100">
                  <c:v>30618.232421875</c:v>
                </c:pt>
                <c:pt idx="101">
                  <c:v>30618.232421875</c:v>
                </c:pt>
                <c:pt idx="102">
                  <c:v>30631.76953125</c:v>
                </c:pt>
                <c:pt idx="103">
                  <c:v>30631.76953125</c:v>
                </c:pt>
                <c:pt idx="104">
                  <c:v>30631.76953125</c:v>
                </c:pt>
                <c:pt idx="105">
                  <c:v>30631.76953125</c:v>
                </c:pt>
                <c:pt idx="106">
                  <c:v>30631.76953125</c:v>
                </c:pt>
                <c:pt idx="107">
                  <c:v>30631.76953125</c:v>
                </c:pt>
                <c:pt idx="108">
                  <c:v>30622.970703125</c:v>
                </c:pt>
                <c:pt idx="109">
                  <c:v>30622.970703125</c:v>
                </c:pt>
                <c:pt idx="110">
                  <c:v>30622.970703125</c:v>
                </c:pt>
                <c:pt idx="111">
                  <c:v>30622.970703125</c:v>
                </c:pt>
                <c:pt idx="112">
                  <c:v>30622.970703125</c:v>
                </c:pt>
                <c:pt idx="113">
                  <c:v>30622.970703125</c:v>
                </c:pt>
                <c:pt idx="114">
                  <c:v>30631.337890625</c:v>
                </c:pt>
                <c:pt idx="115">
                  <c:v>30631.337890625</c:v>
                </c:pt>
                <c:pt idx="116">
                  <c:v>30631.337890625</c:v>
                </c:pt>
                <c:pt idx="117">
                  <c:v>30631.337890625</c:v>
                </c:pt>
                <c:pt idx="118">
                  <c:v>30631.337890625</c:v>
                </c:pt>
                <c:pt idx="119">
                  <c:v>30631.337890625</c:v>
                </c:pt>
                <c:pt idx="120">
                  <c:v>30630.341796875</c:v>
                </c:pt>
                <c:pt idx="121">
                  <c:v>30630.341796875</c:v>
                </c:pt>
                <c:pt idx="122">
                  <c:v>30630.341796875</c:v>
                </c:pt>
                <c:pt idx="123">
                  <c:v>30630.341796875</c:v>
                </c:pt>
                <c:pt idx="124">
                  <c:v>30630.341796875</c:v>
                </c:pt>
                <c:pt idx="125">
                  <c:v>30630.341796875</c:v>
                </c:pt>
                <c:pt idx="126">
                  <c:v>30646.564453125</c:v>
                </c:pt>
                <c:pt idx="127">
                  <c:v>30646.564453125</c:v>
                </c:pt>
                <c:pt idx="128">
                  <c:v>30646.564453125</c:v>
                </c:pt>
                <c:pt idx="129">
                  <c:v>30646.564453125</c:v>
                </c:pt>
                <c:pt idx="130">
                  <c:v>30646.564453125</c:v>
                </c:pt>
                <c:pt idx="131">
                  <c:v>30646.564453125</c:v>
                </c:pt>
                <c:pt idx="132">
                  <c:v>30634.638671875</c:v>
                </c:pt>
                <c:pt idx="133">
                  <c:v>30634.638671875</c:v>
                </c:pt>
                <c:pt idx="134">
                  <c:v>30634.638671875</c:v>
                </c:pt>
                <c:pt idx="135">
                  <c:v>30634.638671875</c:v>
                </c:pt>
                <c:pt idx="136">
                  <c:v>30634.638671875</c:v>
                </c:pt>
                <c:pt idx="137">
                  <c:v>30634.638671875</c:v>
                </c:pt>
                <c:pt idx="138">
                  <c:v>30634.638671875</c:v>
                </c:pt>
                <c:pt idx="139">
                  <c:v>30634.638671875</c:v>
                </c:pt>
                <c:pt idx="140">
                  <c:v>30634.638671875</c:v>
                </c:pt>
                <c:pt idx="141">
                  <c:v>30643.58203125</c:v>
                </c:pt>
                <c:pt idx="142">
                  <c:v>30643.58203125</c:v>
                </c:pt>
                <c:pt idx="143">
                  <c:v>30643.58203125</c:v>
                </c:pt>
                <c:pt idx="144">
                  <c:v>30643.58203125</c:v>
                </c:pt>
                <c:pt idx="145">
                  <c:v>30643.58203125</c:v>
                </c:pt>
                <c:pt idx="146">
                  <c:v>30643.58203125</c:v>
                </c:pt>
                <c:pt idx="147">
                  <c:v>30649.599609375</c:v>
                </c:pt>
                <c:pt idx="148">
                  <c:v>30649.599609375</c:v>
                </c:pt>
                <c:pt idx="149">
                  <c:v>30649.599609375</c:v>
                </c:pt>
                <c:pt idx="150">
                  <c:v>30649.599609375</c:v>
                </c:pt>
                <c:pt idx="151">
                  <c:v>30649.599609375</c:v>
                </c:pt>
                <c:pt idx="152">
                  <c:v>30649.599609375</c:v>
                </c:pt>
                <c:pt idx="153">
                  <c:v>30649.513671875</c:v>
                </c:pt>
                <c:pt idx="154">
                  <c:v>30649.513671875</c:v>
                </c:pt>
                <c:pt idx="155">
                  <c:v>30649.513671875</c:v>
                </c:pt>
                <c:pt idx="156">
                  <c:v>30649.513671875</c:v>
                </c:pt>
                <c:pt idx="157">
                  <c:v>30649.513671875</c:v>
                </c:pt>
                <c:pt idx="158">
                  <c:v>30649.513671875</c:v>
                </c:pt>
                <c:pt idx="159">
                  <c:v>30655.466796875</c:v>
                </c:pt>
                <c:pt idx="160">
                  <c:v>30655.466796875</c:v>
                </c:pt>
                <c:pt idx="161">
                  <c:v>30655.466796875</c:v>
                </c:pt>
                <c:pt idx="162">
                  <c:v>30655.466796875</c:v>
                </c:pt>
                <c:pt idx="163">
                  <c:v>30655.466796875</c:v>
                </c:pt>
                <c:pt idx="164">
                  <c:v>30655.466796875</c:v>
                </c:pt>
                <c:pt idx="165">
                  <c:v>30657.923828125</c:v>
                </c:pt>
                <c:pt idx="166">
                  <c:v>30657.923828125</c:v>
                </c:pt>
                <c:pt idx="167">
                  <c:v>30657.923828125</c:v>
                </c:pt>
                <c:pt idx="168">
                  <c:v>30657.923828125</c:v>
                </c:pt>
                <c:pt idx="169">
                  <c:v>30657.923828125</c:v>
                </c:pt>
                <c:pt idx="170">
                  <c:v>30657.923828125</c:v>
                </c:pt>
                <c:pt idx="171">
                  <c:v>30628.349609375</c:v>
                </c:pt>
                <c:pt idx="172">
                  <c:v>30628.349609375</c:v>
                </c:pt>
                <c:pt idx="173">
                  <c:v>30628.349609375</c:v>
                </c:pt>
                <c:pt idx="174">
                  <c:v>30628.349609375</c:v>
                </c:pt>
                <c:pt idx="175">
                  <c:v>30628.349609375</c:v>
                </c:pt>
                <c:pt idx="176">
                  <c:v>30628.349609375</c:v>
                </c:pt>
                <c:pt idx="177">
                  <c:v>30650.416015625</c:v>
                </c:pt>
                <c:pt idx="178">
                  <c:v>30650.416015625</c:v>
                </c:pt>
                <c:pt idx="179">
                  <c:v>30650.416015625</c:v>
                </c:pt>
                <c:pt idx="180">
                  <c:v>30650.416015625</c:v>
                </c:pt>
                <c:pt idx="181">
                  <c:v>30650.416015625</c:v>
                </c:pt>
                <c:pt idx="182">
                  <c:v>30650.416015625</c:v>
                </c:pt>
                <c:pt idx="183">
                  <c:v>30632.50390625</c:v>
                </c:pt>
                <c:pt idx="184">
                  <c:v>30632.50390625</c:v>
                </c:pt>
                <c:pt idx="185">
                  <c:v>30632.50390625</c:v>
                </c:pt>
                <c:pt idx="186">
                  <c:v>30632.50390625</c:v>
                </c:pt>
                <c:pt idx="187">
                  <c:v>30632.50390625</c:v>
                </c:pt>
                <c:pt idx="188">
                  <c:v>30632.50390625</c:v>
                </c:pt>
                <c:pt idx="189">
                  <c:v>30649.052734375</c:v>
                </c:pt>
                <c:pt idx="190">
                  <c:v>30649.052734375</c:v>
                </c:pt>
                <c:pt idx="191">
                  <c:v>30649.052734375</c:v>
                </c:pt>
                <c:pt idx="192">
                  <c:v>30649.052734375</c:v>
                </c:pt>
                <c:pt idx="193">
                  <c:v>30649.052734375</c:v>
                </c:pt>
                <c:pt idx="194">
                  <c:v>30649.052734375</c:v>
                </c:pt>
                <c:pt idx="195">
                  <c:v>30654.103515625</c:v>
                </c:pt>
                <c:pt idx="196">
                  <c:v>30654.103515625</c:v>
                </c:pt>
                <c:pt idx="197">
                  <c:v>30654.103515625</c:v>
                </c:pt>
                <c:pt idx="198">
                  <c:v>30654.103515625</c:v>
                </c:pt>
                <c:pt idx="199">
                  <c:v>30654.103515625</c:v>
                </c:pt>
                <c:pt idx="200">
                  <c:v>30654.103515625</c:v>
                </c:pt>
                <c:pt idx="201">
                  <c:v>30654.103515625</c:v>
                </c:pt>
                <c:pt idx="202">
                  <c:v>30654.103515625</c:v>
                </c:pt>
                <c:pt idx="203">
                  <c:v>30649.6015625</c:v>
                </c:pt>
                <c:pt idx="204">
                  <c:v>30649.6015625</c:v>
                </c:pt>
                <c:pt idx="205">
                  <c:v>30649.6015625</c:v>
                </c:pt>
                <c:pt idx="206">
                  <c:v>30649.6015625</c:v>
                </c:pt>
                <c:pt idx="207">
                  <c:v>30649.6015625</c:v>
                </c:pt>
                <c:pt idx="208">
                  <c:v>30649.6015625</c:v>
                </c:pt>
                <c:pt idx="209">
                  <c:v>30655.57421875</c:v>
                </c:pt>
                <c:pt idx="210">
                  <c:v>30655.57421875</c:v>
                </c:pt>
                <c:pt idx="211">
                  <c:v>30655.57421875</c:v>
                </c:pt>
                <c:pt idx="212">
                  <c:v>30655.57421875</c:v>
                </c:pt>
                <c:pt idx="213">
                  <c:v>30655.57421875</c:v>
                </c:pt>
                <c:pt idx="214">
                  <c:v>30655.57421875</c:v>
                </c:pt>
                <c:pt idx="215">
                  <c:v>30636.16796875</c:v>
                </c:pt>
                <c:pt idx="216">
                  <c:v>30636.16796875</c:v>
                </c:pt>
                <c:pt idx="217">
                  <c:v>30636.16796875</c:v>
                </c:pt>
                <c:pt idx="218">
                  <c:v>30636.16796875</c:v>
                </c:pt>
                <c:pt idx="219">
                  <c:v>30636.16796875</c:v>
                </c:pt>
                <c:pt idx="220">
                  <c:v>30636.16796875</c:v>
                </c:pt>
                <c:pt idx="221">
                  <c:v>30641.833984375</c:v>
                </c:pt>
                <c:pt idx="222">
                  <c:v>30641.833984375</c:v>
                </c:pt>
                <c:pt idx="223">
                  <c:v>30641.833984375</c:v>
                </c:pt>
                <c:pt idx="224">
                  <c:v>30641.833984375</c:v>
                </c:pt>
                <c:pt idx="225">
                  <c:v>30641.833984375</c:v>
                </c:pt>
                <c:pt idx="226">
                  <c:v>30641.833984375</c:v>
                </c:pt>
                <c:pt idx="227">
                  <c:v>30646.919921875</c:v>
                </c:pt>
                <c:pt idx="228">
                  <c:v>30646.919921875</c:v>
                </c:pt>
                <c:pt idx="229">
                  <c:v>30646.919921875</c:v>
                </c:pt>
                <c:pt idx="230">
                  <c:v>30646.919921875</c:v>
                </c:pt>
                <c:pt idx="231">
                  <c:v>30646.919921875</c:v>
                </c:pt>
                <c:pt idx="232">
                  <c:v>30646.919921875</c:v>
                </c:pt>
                <c:pt idx="233">
                  <c:v>30642.841796875</c:v>
                </c:pt>
                <c:pt idx="234">
                  <c:v>30642.841796875</c:v>
                </c:pt>
                <c:pt idx="235">
                  <c:v>30642.841796875</c:v>
                </c:pt>
                <c:pt idx="236">
                  <c:v>30642.841796875</c:v>
                </c:pt>
                <c:pt idx="237">
                  <c:v>30642.841796875</c:v>
                </c:pt>
                <c:pt idx="238">
                  <c:v>30642.841796875</c:v>
                </c:pt>
                <c:pt idx="239">
                  <c:v>30636.81640625</c:v>
                </c:pt>
                <c:pt idx="240">
                  <c:v>30636.81640625</c:v>
                </c:pt>
                <c:pt idx="241">
                  <c:v>30636.81640625</c:v>
                </c:pt>
                <c:pt idx="242">
                  <c:v>30636.81640625</c:v>
                </c:pt>
                <c:pt idx="243">
                  <c:v>30636.81640625</c:v>
                </c:pt>
                <c:pt idx="244">
                  <c:v>30636.81640625</c:v>
                </c:pt>
                <c:pt idx="245">
                  <c:v>30640.0078125</c:v>
                </c:pt>
                <c:pt idx="246">
                  <c:v>30640.0078125</c:v>
                </c:pt>
                <c:pt idx="247">
                  <c:v>30640.0078125</c:v>
                </c:pt>
                <c:pt idx="248">
                  <c:v>30640.0078125</c:v>
                </c:pt>
                <c:pt idx="249">
                  <c:v>30640.0078125</c:v>
                </c:pt>
                <c:pt idx="250">
                  <c:v>30640.0078125</c:v>
                </c:pt>
                <c:pt idx="251">
                  <c:v>30640.771484375</c:v>
                </c:pt>
                <c:pt idx="252">
                  <c:v>30640.771484375</c:v>
                </c:pt>
                <c:pt idx="253">
                  <c:v>30640.771484375</c:v>
                </c:pt>
                <c:pt idx="254">
                  <c:v>30640.771484375</c:v>
                </c:pt>
                <c:pt idx="255">
                  <c:v>30640.771484375</c:v>
                </c:pt>
                <c:pt idx="256">
                  <c:v>30640.771484375</c:v>
                </c:pt>
                <c:pt idx="257">
                  <c:v>30643.474609375</c:v>
                </c:pt>
                <c:pt idx="258">
                  <c:v>30643.474609375</c:v>
                </c:pt>
                <c:pt idx="259">
                  <c:v>30643.474609375</c:v>
                </c:pt>
                <c:pt idx="260">
                  <c:v>30643.474609375</c:v>
                </c:pt>
                <c:pt idx="261">
                  <c:v>30643.474609375</c:v>
                </c:pt>
                <c:pt idx="262">
                  <c:v>30643.474609375</c:v>
                </c:pt>
                <c:pt idx="263">
                  <c:v>30643.474609375</c:v>
                </c:pt>
                <c:pt idx="264">
                  <c:v>30643.474609375</c:v>
                </c:pt>
                <c:pt idx="265">
                  <c:v>30643.474609375</c:v>
                </c:pt>
                <c:pt idx="266">
                  <c:v>30630.296875</c:v>
                </c:pt>
                <c:pt idx="267">
                  <c:v>30630.296875</c:v>
                </c:pt>
                <c:pt idx="268">
                  <c:v>30630.296875</c:v>
                </c:pt>
                <c:pt idx="269">
                  <c:v>30630.296875</c:v>
                </c:pt>
                <c:pt idx="270">
                  <c:v>30630.296875</c:v>
                </c:pt>
                <c:pt idx="271">
                  <c:v>30630.296875</c:v>
                </c:pt>
                <c:pt idx="272">
                  <c:v>30636.345703125</c:v>
                </c:pt>
                <c:pt idx="273">
                  <c:v>30636.345703125</c:v>
                </c:pt>
                <c:pt idx="274">
                  <c:v>30636.345703125</c:v>
                </c:pt>
                <c:pt idx="275">
                  <c:v>30636.345703125</c:v>
                </c:pt>
                <c:pt idx="276">
                  <c:v>30636.345703125</c:v>
                </c:pt>
                <c:pt idx="277">
                  <c:v>30636.345703125</c:v>
                </c:pt>
                <c:pt idx="278">
                  <c:v>30631.173828125</c:v>
                </c:pt>
                <c:pt idx="279">
                  <c:v>30631.173828125</c:v>
                </c:pt>
                <c:pt idx="280">
                  <c:v>30631.173828125</c:v>
                </c:pt>
                <c:pt idx="281">
                  <c:v>30631.173828125</c:v>
                </c:pt>
                <c:pt idx="282">
                  <c:v>30631.173828125</c:v>
                </c:pt>
                <c:pt idx="283">
                  <c:v>30631.173828125</c:v>
                </c:pt>
                <c:pt idx="284">
                  <c:v>30628.31640625</c:v>
                </c:pt>
                <c:pt idx="285">
                  <c:v>30628.31640625</c:v>
                </c:pt>
                <c:pt idx="286">
                  <c:v>30628.31640625</c:v>
                </c:pt>
                <c:pt idx="287">
                  <c:v>30628.31640625</c:v>
                </c:pt>
                <c:pt idx="288">
                  <c:v>30628.31640625</c:v>
                </c:pt>
                <c:pt idx="289">
                  <c:v>30628.31640625</c:v>
                </c:pt>
                <c:pt idx="290">
                  <c:v>30624.716796875</c:v>
                </c:pt>
                <c:pt idx="291">
                  <c:v>30624.716796875</c:v>
                </c:pt>
                <c:pt idx="292">
                  <c:v>30624.716796875</c:v>
                </c:pt>
                <c:pt idx="293">
                  <c:v>30624.716796875</c:v>
                </c:pt>
                <c:pt idx="294">
                  <c:v>30624.716796875</c:v>
                </c:pt>
                <c:pt idx="295">
                  <c:v>30624.716796875</c:v>
                </c:pt>
                <c:pt idx="296">
                  <c:v>30627.91796875</c:v>
                </c:pt>
                <c:pt idx="297">
                  <c:v>30627.91796875</c:v>
                </c:pt>
                <c:pt idx="298">
                  <c:v>30627.91796875</c:v>
                </c:pt>
                <c:pt idx="299">
                  <c:v>30627.91796875</c:v>
                </c:pt>
                <c:pt idx="300">
                  <c:v>30627.91796875</c:v>
                </c:pt>
                <c:pt idx="301">
                  <c:v>30627.91796875</c:v>
                </c:pt>
                <c:pt idx="302">
                  <c:v>30628.939453125</c:v>
                </c:pt>
                <c:pt idx="303">
                  <c:v>30628.939453125</c:v>
                </c:pt>
                <c:pt idx="304">
                  <c:v>30628.939453125</c:v>
                </c:pt>
                <c:pt idx="305">
                  <c:v>30628.939453125</c:v>
                </c:pt>
                <c:pt idx="306">
                  <c:v>30628.939453125</c:v>
                </c:pt>
                <c:pt idx="307">
                  <c:v>30628.939453125</c:v>
                </c:pt>
                <c:pt idx="308">
                  <c:v>30625.185546875</c:v>
                </c:pt>
                <c:pt idx="309">
                  <c:v>30625.185546875</c:v>
                </c:pt>
                <c:pt idx="310">
                  <c:v>30625.185546875</c:v>
                </c:pt>
                <c:pt idx="311">
                  <c:v>30625.185546875</c:v>
                </c:pt>
                <c:pt idx="312">
                  <c:v>30625.185546875</c:v>
                </c:pt>
                <c:pt idx="313">
                  <c:v>30625.185546875</c:v>
                </c:pt>
                <c:pt idx="314">
                  <c:v>30637.767578125</c:v>
                </c:pt>
                <c:pt idx="315">
                  <c:v>30637.767578125</c:v>
                </c:pt>
                <c:pt idx="316">
                  <c:v>30637.767578125</c:v>
                </c:pt>
                <c:pt idx="317">
                  <c:v>30637.767578125</c:v>
                </c:pt>
                <c:pt idx="318">
                  <c:v>30637.767578125</c:v>
                </c:pt>
                <c:pt idx="319">
                  <c:v>30637.767578125</c:v>
                </c:pt>
                <c:pt idx="320">
                  <c:v>30632.38671875</c:v>
                </c:pt>
                <c:pt idx="321">
                  <c:v>30632.38671875</c:v>
                </c:pt>
                <c:pt idx="322">
                  <c:v>30632.38671875</c:v>
                </c:pt>
                <c:pt idx="323">
                  <c:v>30632.38671875</c:v>
                </c:pt>
                <c:pt idx="324">
                  <c:v>30632.38671875</c:v>
                </c:pt>
                <c:pt idx="325">
                  <c:v>30632.38671875</c:v>
                </c:pt>
                <c:pt idx="326">
                  <c:v>30632.38671875</c:v>
                </c:pt>
                <c:pt idx="327">
                  <c:v>30632.38671875</c:v>
                </c:pt>
                <c:pt idx="328">
                  <c:v>30632.38671875</c:v>
                </c:pt>
                <c:pt idx="329">
                  <c:v>30634.625</c:v>
                </c:pt>
                <c:pt idx="330">
                  <c:v>30634.625</c:v>
                </c:pt>
                <c:pt idx="331">
                  <c:v>30634.625</c:v>
                </c:pt>
                <c:pt idx="332">
                  <c:v>30634.625</c:v>
                </c:pt>
                <c:pt idx="333">
                  <c:v>30634.625</c:v>
                </c:pt>
                <c:pt idx="334">
                  <c:v>30634.625</c:v>
                </c:pt>
                <c:pt idx="335">
                  <c:v>30637.095703125</c:v>
                </c:pt>
                <c:pt idx="336">
                  <c:v>30637.095703125</c:v>
                </c:pt>
                <c:pt idx="337">
                  <c:v>30637.095703125</c:v>
                </c:pt>
                <c:pt idx="338">
                  <c:v>30637.095703125</c:v>
                </c:pt>
                <c:pt idx="339">
                  <c:v>30637.095703125</c:v>
                </c:pt>
                <c:pt idx="340">
                  <c:v>30637.095703125</c:v>
                </c:pt>
                <c:pt idx="341">
                  <c:v>30639.318359375</c:v>
                </c:pt>
                <c:pt idx="342">
                  <c:v>30639.318359375</c:v>
                </c:pt>
                <c:pt idx="343">
                  <c:v>30639.318359375</c:v>
                </c:pt>
                <c:pt idx="344">
                  <c:v>30639.318359375</c:v>
                </c:pt>
                <c:pt idx="345">
                  <c:v>30639.318359375</c:v>
                </c:pt>
                <c:pt idx="346">
                  <c:v>30639.318359375</c:v>
                </c:pt>
                <c:pt idx="347">
                  <c:v>30636</c:v>
                </c:pt>
                <c:pt idx="348">
                  <c:v>30636</c:v>
                </c:pt>
                <c:pt idx="349">
                  <c:v>30636</c:v>
                </c:pt>
                <c:pt idx="350">
                  <c:v>30636</c:v>
                </c:pt>
                <c:pt idx="351">
                  <c:v>30636</c:v>
                </c:pt>
                <c:pt idx="352">
                  <c:v>30636</c:v>
                </c:pt>
                <c:pt idx="353">
                  <c:v>30637.337890625</c:v>
                </c:pt>
                <c:pt idx="354">
                  <c:v>30637.337890625</c:v>
                </c:pt>
                <c:pt idx="355">
                  <c:v>30637.337890625</c:v>
                </c:pt>
                <c:pt idx="356">
                  <c:v>30637.337890625</c:v>
                </c:pt>
                <c:pt idx="357">
                  <c:v>30637.337890625</c:v>
                </c:pt>
                <c:pt idx="358">
                  <c:v>30637.337890625</c:v>
                </c:pt>
                <c:pt idx="359">
                  <c:v>30637.435546875</c:v>
                </c:pt>
                <c:pt idx="360">
                  <c:v>30637.435546875</c:v>
                </c:pt>
                <c:pt idx="361">
                  <c:v>30637.435546875</c:v>
                </c:pt>
                <c:pt idx="362">
                  <c:v>30637.435546875</c:v>
                </c:pt>
                <c:pt idx="363">
                  <c:v>30637.435546875</c:v>
                </c:pt>
                <c:pt idx="364">
                  <c:v>30637.435546875</c:v>
                </c:pt>
                <c:pt idx="365">
                  <c:v>30639.07421875</c:v>
                </c:pt>
                <c:pt idx="366">
                  <c:v>30639.07421875</c:v>
                </c:pt>
                <c:pt idx="367">
                  <c:v>30639.07421875</c:v>
                </c:pt>
                <c:pt idx="368">
                  <c:v>30639.07421875</c:v>
                </c:pt>
                <c:pt idx="369">
                  <c:v>30639.07421875</c:v>
                </c:pt>
                <c:pt idx="370">
                  <c:v>30639.07421875</c:v>
                </c:pt>
                <c:pt idx="371">
                  <c:v>30661.6328125</c:v>
                </c:pt>
                <c:pt idx="372">
                  <c:v>30661.6328125</c:v>
                </c:pt>
                <c:pt idx="373">
                  <c:v>30661.6328125</c:v>
                </c:pt>
                <c:pt idx="374">
                  <c:v>30661.6328125</c:v>
                </c:pt>
                <c:pt idx="375">
                  <c:v>30661.6328125</c:v>
                </c:pt>
                <c:pt idx="376">
                  <c:v>30661.6328125</c:v>
                </c:pt>
                <c:pt idx="377">
                  <c:v>30691.501953125</c:v>
                </c:pt>
                <c:pt idx="378">
                  <c:v>30691.501953125</c:v>
                </c:pt>
                <c:pt idx="379">
                  <c:v>30691.501953125</c:v>
                </c:pt>
                <c:pt idx="380">
                  <c:v>30691.501953125</c:v>
                </c:pt>
                <c:pt idx="381">
                  <c:v>30691.501953125</c:v>
                </c:pt>
                <c:pt idx="382">
                  <c:v>30691.501953125</c:v>
                </c:pt>
                <c:pt idx="383">
                  <c:v>30692.830078125</c:v>
                </c:pt>
                <c:pt idx="384">
                  <c:v>30692.830078125</c:v>
                </c:pt>
                <c:pt idx="385">
                  <c:v>30692.830078125</c:v>
                </c:pt>
                <c:pt idx="386">
                  <c:v>30692.830078125</c:v>
                </c:pt>
                <c:pt idx="387">
                  <c:v>30692.830078125</c:v>
                </c:pt>
                <c:pt idx="388">
                  <c:v>30692.830078125</c:v>
                </c:pt>
                <c:pt idx="389">
                  <c:v>30692.830078125</c:v>
                </c:pt>
                <c:pt idx="390">
                  <c:v>30692.830078125</c:v>
                </c:pt>
                <c:pt idx="391">
                  <c:v>30698.57421875</c:v>
                </c:pt>
                <c:pt idx="392">
                  <c:v>30698.57421875</c:v>
                </c:pt>
                <c:pt idx="393">
                  <c:v>30698.57421875</c:v>
                </c:pt>
                <c:pt idx="394">
                  <c:v>30698.57421875</c:v>
                </c:pt>
                <c:pt idx="395">
                  <c:v>30698.57421875</c:v>
                </c:pt>
                <c:pt idx="396">
                  <c:v>30698.57421875</c:v>
                </c:pt>
                <c:pt idx="397">
                  <c:v>30690.373046875</c:v>
                </c:pt>
                <c:pt idx="398">
                  <c:v>30690.373046875</c:v>
                </c:pt>
                <c:pt idx="399">
                  <c:v>30690.373046875</c:v>
                </c:pt>
                <c:pt idx="400">
                  <c:v>30690.373046875</c:v>
                </c:pt>
                <c:pt idx="401">
                  <c:v>30690.373046875</c:v>
                </c:pt>
                <c:pt idx="402">
                  <c:v>30690.373046875</c:v>
                </c:pt>
                <c:pt idx="403">
                  <c:v>30686.830078125</c:v>
                </c:pt>
                <c:pt idx="404">
                  <c:v>30686.830078125</c:v>
                </c:pt>
                <c:pt idx="405">
                  <c:v>30686.830078125</c:v>
                </c:pt>
                <c:pt idx="406">
                  <c:v>30686.830078125</c:v>
                </c:pt>
                <c:pt idx="407">
                  <c:v>30686.830078125</c:v>
                </c:pt>
                <c:pt idx="408">
                  <c:v>30686.830078125</c:v>
                </c:pt>
                <c:pt idx="409">
                  <c:v>30701.572265625</c:v>
                </c:pt>
                <c:pt idx="410">
                  <c:v>30701.572265625</c:v>
                </c:pt>
                <c:pt idx="411">
                  <c:v>30701.572265625</c:v>
                </c:pt>
                <c:pt idx="412">
                  <c:v>30701.572265625</c:v>
                </c:pt>
                <c:pt idx="413">
                  <c:v>30701.572265625</c:v>
                </c:pt>
                <c:pt idx="414">
                  <c:v>30706.884765625</c:v>
                </c:pt>
                <c:pt idx="415">
                  <c:v>30706.884765625</c:v>
                </c:pt>
                <c:pt idx="416">
                  <c:v>30706.884765625</c:v>
                </c:pt>
                <c:pt idx="417">
                  <c:v>30706.884765625</c:v>
                </c:pt>
                <c:pt idx="418">
                  <c:v>30706.884765625</c:v>
                </c:pt>
                <c:pt idx="419">
                  <c:v>30706.884765625</c:v>
                </c:pt>
                <c:pt idx="420">
                  <c:v>30709.5390625</c:v>
                </c:pt>
                <c:pt idx="421">
                  <c:v>30709.5390625</c:v>
                </c:pt>
                <c:pt idx="422">
                  <c:v>30709.5390625</c:v>
                </c:pt>
                <c:pt idx="423">
                  <c:v>30709.5390625</c:v>
                </c:pt>
                <c:pt idx="424">
                  <c:v>30709.5390625</c:v>
                </c:pt>
                <c:pt idx="425">
                  <c:v>30709.5390625</c:v>
                </c:pt>
                <c:pt idx="426">
                  <c:v>30706.28125</c:v>
                </c:pt>
                <c:pt idx="427">
                  <c:v>30706.28125</c:v>
                </c:pt>
                <c:pt idx="428">
                  <c:v>30706.28125</c:v>
                </c:pt>
                <c:pt idx="429">
                  <c:v>30706.28125</c:v>
                </c:pt>
                <c:pt idx="430">
                  <c:v>30706.28125</c:v>
                </c:pt>
                <c:pt idx="431">
                  <c:v>30706.28125</c:v>
                </c:pt>
                <c:pt idx="432">
                  <c:v>30722.244140625</c:v>
                </c:pt>
                <c:pt idx="433">
                  <c:v>30722.244140625</c:v>
                </c:pt>
                <c:pt idx="434">
                  <c:v>30722.244140625</c:v>
                </c:pt>
                <c:pt idx="435">
                  <c:v>30722.244140625</c:v>
                </c:pt>
                <c:pt idx="436">
                  <c:v>30722.244140625</c:v>
                </c:pt>
                <c:pt idx="437">
                  <c:v>30722.244140625</c:v>
                </c:pt>
                <c:pt idx="438">
                  <c:v>30734.09375</c:v>
                </c:pt>
                <c:pt idx="439">
                  <c:v>30734.09375</c:v>
                </c:pt>
                <c:pt idx="440">
                  <c:v>30734.09375</c:v>
                </c:pt>
                <c:pt idx="441">
                  <c:v>30734.09375</c:v>
                </c:pt>
                <c:pt idx="442">
                  <c:v>30734.09375</c:v>
                </c:pt>
                <c:pt idx="443">
                  <c:v>30734.09375</c:v>
                </c:pt>
                <c:pt idx="444">
                  <c:v>30723.3125</c:v>
                </c:pt>
                <c:pt idx="445">
                  <c:v>30723.3125</c:v>
                </c:pt>
                <c:pt idx="446">
                  <c:v>30723.3125</c:v>
                </c:pt>
                <c:pt idx="447">
                  <c:v>30723.3125</c:v>
                </c:pt>
                <c:pt idx="448">
                  <c:v>30723.3125</c:v>
                </c:pt>
                <c:pt idx="449">
                  <c:v>30723.3125</c:v>
                </c:pt>
                <c:pt idx="450">
                  <c:v>30723.3125</c:v>
                </c:pt>
                <c:pt idx="451">
                  <c:v>30723.3125</c:v>
                </c:pt>
                <c:pt idx="452">
                  <c:v>30723.3125</c:v>
                </c:pt>
                <c:pt idx="453">
                  <c:v>30705.384765625</c:v>
                </c:pt>
                <c:pt idx="454">
                  <c:v>30705.384765625</c:v>
                </c:pt>
                <c:pt idx="455">
                  <c:v>30705.384765625</c:v>
                </c:pt>
                <c:pt idx="456">
                  <c:v>30705.384765625</c:v>
                </c:pt>
                <c:pt idx="457">
                  <c:v>30705.384765625</c:v>
                </c:pt>
                <c:pt idx="458">
                  <c:v>30705.384765625</c:v>
                </c:pt>
                <c:pt idx="459">
                  <c:v>30699.845703125</c:v>
                </c:pt>
                <c:pt idx="460">
                  <c:v>30699.845703125</c:v>
                </c:pt>
                <c:pt idx="461">
                  <c:v>30699.845703125</c:v>
                </c:pt>
                <c:pt idx="462">
                  <c:v>30699.845703125</c:v>
                </c:pt>
                <c:pt idx="463">
                  <c:v>30699.845703125</c:v>
                </c:pt>
                <c:pt idx="464">
                  <c:v>30699.845703125</c:v>
                </c:pt>
                <c:pt idx="465">
                  <c:v>30714.033203125</c:v>
                </c:pt>
                <c:pt idx="466">
                  <c:v>30714.033203125</c:v>
                </c:pt>
                <c:pt idx="467">
                  <c:v>30714.033203125</c:v>
                </c:pt>
                <c:pt idx="468">
                  <c:v>30714.033203125</c:v>
                </c:pt>
                <c:pt idx="469">
                  <c:v>30714.033203125</c:v>
                </c:pt>
                <c:pt idx="470">
                  <c:v>30714.033203125</c:v>
                </c:pt>
                <c:pt idx="471">
                  <c:v>30717.1875</c:v>
                </c:pt>
                <c:pt idx="472">
                  <c:v>30717.1875</c:v>
                </c:pt>
                <c:pt idx="473">
                  <c:v>30717.1875</c:v>
                </c:pt>
                <c:pt idx="474">
                  <c:v>30717.1875</c:v>
                </c:pt>
                <c:pt idx="475">
                  <c:v>30717.1875</c:v>
                </c:pt>
                <c:pt idx="476">
                  <c:v>30717.1875</c:v>
                </c:pt>
                <c:pt idx="477">
                  <c:v>30727.9765625</c:v>
                </c:pt>
                <c:pt idx="478">
                  <c:v>30727.9765625</c:v>
                </c:pt>
                <c:pt idx="479">
                  <c:v>30727.9765625</c:v>
                </c:pt>
                <c:pt idx="480">
                  <c:v>30727.9765625</c:v>
                </c:pt>
                <c:pt idx="481">
                  <c:v>30727.9765625</c:v>
                </c:pt>
                <c:pt idx="482">
                  <c:v>30727.9765625</c:v>
                </c:pt>
                <c:pt idx="483">
                  <c:v>30727.775390625</c:v>
                </c:pt>
                <c:pt idx="484">
                  <c:v>30727.775390625</c:v>
                </c:pt>
                <c:pt idx="485">
                  <c:v>30727.775390625</c:v>
                </c:pt>
                <c:pt idx="486">
                  <c:v>30727.775390625</c:v>
                </c:pt>
                <c:pt idx="487">
                  <c:v>30727.775390625</c:v>
                </c:pt>
                <c:pt idx="488">
                  <c:v>30727.775390625</c:v>
                </c:pt>
                <c:pt idx="489">
                  <c:v>30718.8515625</c:v>
                </c:pt>
                <c:pt idx="490">
                  <c:v>30718.8515625</c:v>
                </c:pt>
                <c:pt idx="491">
                  <c:v>30718.8515625</c:v>
                </c:pt>
                <c:pt idx="492">
                  <c:v>30718.8515625</c:v>
                </c:pt>
                <c:pt idx="493">
                  <c:v>30718.8515625</c:v>
                </c:pt>
                <c:pt idx="494">
                  <c:v>30718.8515625</c:v>
                </c:pt>
                <c:pt idx="495">
                  <c:v>30704.8515625</c:v>
                </c:pt>
                <c:pt idx="496">
                  <c:v>30704.8515625</c:v>
                </c:pt>
                <c:pt idx="497">
                  <c:v>30704.8515625</c:v>
                </c:pt>
                <c:pt idx="498">
                  <c:v>30704.8515625</c:v>
                </c:pt>
                <c:pt idx="499">
                  <c:v>30704.8515625</c:v>
                </c:pt>
                <c:pt idx="500">
                  <c:v>30704.8515625</c:v>
                </c:pt>
                <c:pt idx="501">
                  <c:v>30711.5078125</c:v>
                </c:pt>
                <c:pt idx="502">
                  <c:v>30711.5078125</c:v>
                </c:pt>
                <c:pt idx="503">
                  <c:v>30711.5078125</c:v>
                </c:pt>
                <c:pt idx="504">
                  <c:v>30711.5078125</c:v>
                </c:pt>
                <c:pt idx="505">
                  <c:v>30711.5078125</c:v>
                </c:pt>
                <c:pt idx="506">
                  <c:v>30711.5078125</c:v>
                </c:pt>
                <c:pt idx="507">
                  <c:v>30709.4140625</c:v>
                </c:pt>
                <c:pt idx="508">
                  <c:v>30709.4140625</c:v>
                </c:pt>
                <c:pt idx="509">
                  <c:v>30709.4140625</c:v>
                </c:pt>
                <c:pt idx="510">
                  <c:v>30709.4140625</c:v>
                </c:pt>
                <c:pt idx="511">
                  <c:v>30709.4140625</c:v>
                </c:pt>
                <c:pt idx="512">
                  <c:v>30709.4140625</c:v>
                </c:pt>
                <c:pt idx="513">
                  <c:v>30709.4140625</c:v>
                </c:pt>
                <c:pt idx="514">
                  <c:v>30709.4140625</c:v>
                </c:pt>
                <c:pt idx="515">
                  <c:v>30710.48046875</c:v>
                </c:pt>
                <c:pt idx="516">
                  <c:v>30710.48046875</c:v>
                </c:pt>
                <c:pt idx="517">
                  <c:v>30710.48046875</c:v>
                </c:pt>
                <c:pt idx="518">
                  <c:v>30710.48046875</c:v>
                </c:pt>
                <c:pt idx="519">
                  <c:v>30710.48046875</c:v>
                </c:pt>
                <c:pt idx="520">
                  <c:v>30710.48046875</c:v>
                </c:pt>
                <c:pt idx="521">
                  <c:v>30708.708984375</c:v>
                </c:pt>
                <c:pt idx="522">
                  <c:v>30708.708984375</c:v>
                </c:pt>
                <c:pt idx="523">
                  <c:v>30708.708984375</c:v>
                </c:pt>
                <c:pt idx="524">
                  <c:v>30708.708984375</c:v>
                </c:pt>
                <c:pt idx="525">
                  <c:v>30708.708984375</c:v>
                </c:pt>
                <c:pt idx="526">
                  <c:v>30708.708984375</c:v>
                </c:pt>
                <c:pt idx="527">
                  <c:v>30708.9375</c:v>
                </c:pt>
                <c:pt idx="528">
                  <c:v>30708.9375</c:v>
                </c:pt>
                <c:pt idx="529">
                  <c:v>30708.9375</c:v>
                </c:pt>
                <c:pt idx="530">
                  <c:v>30708.9375</c:v>
                </c:pt>
                <c:pt idx="531">
                  <c:v>30708.9375</c:v>
                </c:pt>
                <c:pt idx="532">
                  <c:v>30708.9375</c:v>
                </c:pt>
                <c:pt idx="533">
                  <c:v>30714.05859375</c:v>
                </c:pt>
                <c:pt idx="534">
                  <c:v>30714.05859375</c:v>
                </c:pt>
                <c:pt idx="535">
                  <c:v>30714.05859375</c:v>
                </c:pt>
                <c:pt idx="536">
                  <c:v>30714.05859375</c:v>
                </c:pt>
                <c:pt idx="537">
                  <c:v>30714.05859375</c:v>
                </c:pt>
                <c:pt idx="538">
                  <c:v>30714.05859375</c:v>
                </c:pt>
                <c:pt idx="539">
                  <c:v>30727.0078125</c:v>
                </c:pt>
                <c:pt idx="540">
                  <c:v>30727.0078125</c:v>
                </c:pt>
                <c:pt idx="541">
                  <c:v>30727.0078125</c:v>
                </c:pt>
                <c:pt idx="542">
                  <c:v>30727.0078125</c:v>
                </c:pt>
                <c:pt idx="543">
                  <c:v>30727.0078125</c:v>
                </c:pt>
                <c:pt idx="544">
                  <c:v>30727.0078125</c:v>
                </c:pt>
                <c:pt idx="545">
                  <c:v>30720.728515625</c:v>
                </c:pt>
                <c:pt idx="546">
                  <c:v>30720.728515625</c:v>
                </c:pt>
                <c:pt idx="547">
                  <c:v>30720.728515625</c:v>
                </c:pt>
                <c:pt idx="548">
                  <c:v>30720.728515625</c:v>
                </c:pt>
                <c:pt idx="549">
                  <c:v>30720.728515625</c:v>
                </c:pt>
                <c:pt idx="550">
                  <c:v>30720.728515625</c:v>
                </c:pt>
                <c:pt idx="551">
                  <c:v>30718.451171875</c:v>
                </c:pt>
                <c:pt idx="552">
                  <c:v>30718.451171875</c:v>
                </c:pt>
                <c:pt idx="553">
                  <c:v>30718.451171875</c:v>
                </c:pt>
                <c:pt idx="554">
                  <c:v>30718.451171875</c:v>
                </c:pt>
                <c:pt idx="555">
                  <c:v>30718.451171875</c:v>
                </c:pt>
                <c:pt idx="556">
                  <c:v>30718.451171875</c:v>
                </c:pt>
                <c:pt idx="557">
                  <c:v>30743.642578125</c:v>
                </c:pt>
                <c:pt idx="558">
                  <c:v>30743.642578125</c:v>
                </c:pt>
                <c:pt idx="559">
                  <c:v>30743.642578125</c:v>
                </c:pt>
                <c:pt idx="560">
                  <c:v>30743.642578125</c:v>
                </c:pt>
                <c:pt idx="561">
                  <c:v>30743.642578125</c:v>
                </c:pt>
                <c:pt idx="562">
                  <c:v>30743.642578125</c:v>
                </c:pt>
                <c:pt idx="563">
                  <c:v>30750.40625</c:v>
                </c:pt>
                <c:pt idx="564">
                  <c:v>30750.40625</c:v>
                </c:pt>
                <c:pt idx="565">
                  <c:v>30750.40625</c:v>
                </c:pt>
                <c:pt idx="566">
                  <c:v>30750.40625</c:v>
                </c:pt>
                <c:pt idx="567">
                  <c:v>30750.40625</c:v>
                </c:pt>
                <c:pt idx="568">
                  <c:v>30750.40625</c:v>
                </c:pt>
                <c:pt idx="569">
                  <c:v>30769.49609375</c:v>
                </c:pt>
                <c:pt idx="570">
                  <c:v>30769.49609375</c:v>
                </c:pt>
                <c:pt idx="571">
                  <c:v>30769.49609375</c:v>
                </c:pt>
                <c:pt idx="572">
                  <c:v>30769.49609375</c:v>
                </c:pt>
                <c:pt idx="573">
                  <c:v>30769.49609375</c:v>
                </c:pt>
                <c:pt idx="574">
                  <c:v>30769.49609375</c:v>
                </c:pt>
                <c:pt idx="575">
                  <c:v>30769.49609375</c:v>
                </c:pt>
                <c:pt idx="576">
                  <c:v>30769.49609375</c:v>
                </c:pt>
                <c:pt idx="577">
                  <c:v>30769.49609375</c:v>
                </c:pt>
                <c:pt idx="578">
                  <c:v>30744.203125</c:v>
                </c:pt>
                <c:pt idx="579">
                  <c:v>30744.203125</c:v>
                </c:pt>
                <c:pt idx="580">
                  <c:v>30744.203125</c:v>
                </c:pt>
                <c:pt idx="581">
                  <c:v>30744.203125</c:v>
                </c:pt>
                <c:pt idx="582">
                  <c:v>30744.203125</c:v>
                </c:pt>
                <c:pt idx="583">
                  <c:v>30744.203125</c:v>
                </c:pt>
                <c:pt idx="584">
                  <c:v>30724.52734375</c:v>
                </c:pt>
                <c:pt idx="585">
                  <c:v>30724.52734375</c:v>
                </c:pt>
                <c:pt idx="586">
                  <c:v>30724.52734375</c:v>
                </c:pt>
                <c:pt idx="587">
                  <c:v>30724.52734375</c:v>
                </c:pt>
                <c:pt idx="588">
                  <c:v>30724.52734375</c:v>
                </c:pt>
                <c:pt idx="589">
                  <c:v>30724.52734375</c:v>
                </c:pt>
                <c:pt idx="590">
                  <c:v>30722.91796875</c:v>
                </c:pt>
                <c:pt idx="591">
                  <c:v>30722.91796875</c:v>
                </c:pt>
                <c:pt idx="592">
                  <c:v>30722.91796875</c:v>
                </c:pt>
                <c:pt idx="593">
                  <c:v>30722.91796875</c:v>
                </c:pt>
                <c:pt idx="594">
                  <c:v>30722.91796875</c:v>
                </c:pt>
                <c:pt idx="595">
                  <c:v>30722.91796875</c:v>
                </c:pt>
                <c:pt idx="596">
                  <c:v>30724.3203125</c:v>
                </c:pt>
                <c:pt idx="597">
                  <c:v>30724.3203125</c:v>
                </c:pt>
                <c:pt idx="598">
                  <c:v>30724.3203125</c:v>
                </c:pt>
                <c:pt idx="599">
                  <c:v>30724.3203125</c:v>
                </c:pt>
                <c:pt idx="600">
                  <c:v>30724.3203125</c:v>
                </c:pt>
                <c:pt idx="601">
                  <c:v>30724.3203125</c:v>
                </c:pt>
                <c:pt idx="602">
                  <c:v>30720.927734375</c:v>
                </c:pt>
                <c:pt idx="603">
                  <c:v>30720.927734375</c:v>
                </c:pt>
                <c:pt idx="604">
                  <c:v>30720.927734375</c:v>
                </c:pt>
                <c:pt idx="605">
                  <c:v>30720.927734375</c:v>
                </c:pt>
                <c:pt idx="606">
                  <c:v>30720.927734375</c:v>
                </c:pt>
                <c:pt idx="607">
                  <c:v>30720.927734375</c:v>
                </c:pt>
                <c:pt idx="608">
                  <c:v>30725.419921875</c:v>
                </c:pt>
                <c:pt idx="609">
                  <c:v>30725.419921875</c:v>
                </c:pt>
                <c:pt idx="610">
                  <c:v>30725.419921875</c:v>
                </c:pt>
                <c:pt idx="611">
                  <c:v>30725.419921875</c:v>
                </c:pt>
                <c:pt idx="612">
                  <c:v>30725.419921875</c:v>
                </c:pt>
                <c:pt idx="613">
                  <c:v>30725.419921875</c:v>
                </c:pt>
                <c:pt idx="614">
                  <c:v>30725.865234375</c:v>
                </c:pt>
                <c:pt idx="615">
                  <c:v>30725.865234375</c:v>
                </c:pt>
                <c:pt idx="616">
                  <c:v>30725.865234375</c:v>
                </c:pt>
                <c:pt idx="617">
                  <c:v>30725.865234375</c:v>
                </c:pt>
                <c:pt idx="618">
                  <c:v>30725.865234375</c:v>
                </c:pt>
                <c:pt idx="619">
                  <c:v>30725.865234375</c:v>
                </c:pt>
                <c:pt idx="620">
                  <c:v>30726.728515625</c:v>
                </c:pt>
                <c:pt idx="621">
                  <c:v>30726.728515625</c:v>
                </c:pt>
                <c:pt idx="622">
                  <c:v>30726.728515625</c:v>
                </c:pt>
                <c:pt idx="623">
                  <c:v>30726.728515625</c:v>
                </c:pt>
                <c:pt idx="624">
                  <c:v>30726.728515625</c:v>
                </c:pt>
                <c:pt idx="625">
                  <c:v>30726.728515625</c:v>
                </c:pt>
                <c:pt idx="626">
                  <c:v>30735.1875</c:v>
                </c:pt>
                <c:pt idx="627">
                  <c:v>30735.1875</c:v>
                </c:pt>
                <c:pt idx="628">
                  <c:v>30735.1875</c:v>
                </c:pt>
                <c:pt idx="629">
                  <c:v>30735.1875</c:v>
                </c:pt>
                <c:pt idx="630">
                  <c:v>30735.1875</c:v>
                </c:pt>
                <c:pt idx="631">
                  <c:v>30735.1875</c:v>
                </c:pt>
                <c:pt idx="632">
                  <c:v>30738.580078125</c:v>
                </c:pt>
                <c:pt idx="633">
                  <c:v>30738.580078125</c:v>
                </c:pt>
                <c:pt idx="634">
                  <c:v>30738.580078125</c:v>
                </c:pt>
                <c:pt idx="635">
                  <c:v>30738.580078125</c:v>
                </c:pt>
                <c:pt idx="636">
                  <c:v>30738.580078125</c:v>
                </c:pt>
                <c:pt idx="637">
                  <c:v>30738.580078125</c:v>
                </c:pt>
                <c:pt idx="638">
                  <c:v>30738.580078125</c:v>
                </c:pt>
                <c:pt idx="639">
                  <c:v>30738.580078125</c:v>
                </c:pt>
                <c:pt idx="640">
                  <c:v>30738.580078125</c:v>
                </c:pt>
                <c:pt idx="641">
                  <c:v>30743.869140625</c:v>
                </c:pt>
                <c:pt idx="642">
                  <c:v>30743.869140625</c:v>
                </c:pt>
                <c:pt idx="643">
                  <c:v>30743.869140625</c:v>
                </c:pt>
                <c:pt idx="644">
                  <c:v>30743.869140625</c:v>
                </c:pt>
                <c:pt idx="645">
                  <c:v>30743.869140625</c:v>
                </c:pt>
                <c:pt idx="646">
                  <c:v>30743.869140625</c:v>
                </c:pt>
                <c:pt idx="647">
                  <c:v>30750.333984375</c:v>
                </c:pt>
                <c:pt idx="648">
                  <c:v>30750.333984375</c:v>
                </c:pt>
                <c:pt idx="649">
                  <c:v>30750.333984375</c:v>
                </c:pt>
                <c:pt idx="650">
                  <c:v>30750.333984375</c:v>
                </c:pt>
                <c:pt idx="651">
                  <c:v>30750.333984375</c:v>
                </c:pt>
                <c:pt idx="652">
                  <c:v>30750.333984375</c:v>
                </c:pt>
                <c:pt idx="653">
                  <c:v>30740.23828125</c:v>
                </c:pt>
                <c:pt idx="654">
                  <c:v>30740.23828125</c:v>
                </c:pt>
                <c:pt idx="655">
                  <c:v>30740.23828125</c:v>
                </c:pt>
                <c:pt idx="656">
                  <c:v>30740.23828125</c:v>
                </c:pt>
                <c:pt idx="657">
                  <c:v>30740.23828125</c:v>
                </c:pt>
                <c:pt idx="658">
                  <c:v>30740.23828125</c:v>
                </c:pt>
                <c:pt idx="659">
                  <c:v>30761.271484375</c:v>
                </c:pt>
                <c:pt idx="660">
                  <c:v>30761.271484375</c:v>
                </c:pt>
                <c:pt idx="661">
                  <c:v>30761.271484375</c:v>
                </c:pt>
                <c:pt idx="662">
                  <c:v>30761.271484375</c:v>
                </c:pt>
                <c:pt idx="663">
                  <c:v>30761.271484375</c:v>
                </c:pt>
                <c:pt idx="664">
                  <c:v>30761.271484375</c:v>
                </c:pt>
                <c:pt idx="665">
                  <c:v>30727.2578125</c:v>
                </c:pt>
                <c:pt idx="666">
                  <c:v>30727.2578125</c:v>
                </c:pt>
                <c:pt idx="667">
                  <c:v>30727.2578125</c:v>
                </c:pt>
                <c:pt idx="668">
                  <c:v>30727.2578125</c:v>
                </c:pt>
                <c:pt idx="669">
                  <c:v>30727.2578125</c:v>
                </c:pt>
                <c:pt idx="670">
                  <c:v>30727.2578125</c:v>
                </c:pt>
                <c:pt idx="671">
                  <c:v>30751.67578125</c:v>
                </c:pt>
                <c:pt idx="672">
                  <c:v>30751.67578125</c:v>
                </c:pt>
                <c:pt idx="673">
                  <c:v>30751.67578125</c:v>
                </c:pt>
                <c:pt idx="674">
                  <c:v>30751.67578125</c:v>
                </c:pt>
                <c:pt idx="675">
                  <c:v>30751.67578125</c:v>
                </c:pt>
                <c:pt idx="676">
                  <c:v>30751.67578125</c:v>
                </c:pt>
                <c:pt idx="677">
                  <c:v>30738.087890625</c:v>
                </c:pt>
                <c:pt idx="678">
                  <c:v>30738.087890625</c:v>
                </c:pt>
                <c:pt idx="679">
                  <c:v>30738.087890625</c:v>
                </c:pt>
                <c:pt idx="680">
                  <c:v>30738.087890625</c:v>
                </c:pt>
                <c:pt idx="681">
                  <c:v>30738.087890625</c:v>
                </c:pt>
                <c:pt idx="682">
                  <c:v>30738.087890625</c:v>
                </c:pt>
                <c:pt idx="683">
                  <c:v>30735.8359375</c:v>
                </c:pt>
                <c:pt idx="684">
                  <c:v>30735.8359375</c:v>
                </c:pt>
                <c:pt idx="685">
                  <c:v>30735.8359375</c:v>
                </c:pt>
                <c:pt idx="686">
                  <c:v>30735.8359375</c:v>
                </c:pt>
                <c:pt idx="687">
                  <c:v>30735.8359375</c:v>
                </c:pt>
                <c:pt idx="688">
                  <c:v>30735.8359375</c:v>
                </c:pt>
                <c:pt idx="689">
                  <c:v>30759.12109375</c:v>
                </c:pt>
                <c:pt idx="690">
                  <c:v>30759.12109375</c:v>
                </c:pt>
                <c:pt idx="691">
                  <c:v>30759.12109375</c:v>
                </c:pt>
                <c:pt idx="692">
                  <c:v>30759.12109375</c:v>
                </c:pt>
                <c:pt idx="693">
                  <c:v>30759.12109375</c:v>
                </c:pt>
                <c:pt idx="694">
                  <c:v>30759.12109375</c:v>
                </c:pt>
                <c:pt idx="695">
                  <c:v>30760.67578125</c:v>
                </c:pt>
                <c:pt idx="696">
                  <c:v>30760.67578125</c:v>
                </c:pt>
                <c:pt idx="697">
                  <c:v>30760.67578125</c:v>
                </c:pt>
                <c:pt idx="698">
                  <c:v>30760.67578125</c:v>
                </c:pt>
                <c:pt idx="699">
                  <c:v>30760.67578125</c:v>
                </c:pt>
                <c:pt idx="700">
                  <c:v>30760.67578125</c:v>
                </c:pt>
                <c:pt idx="701">
                  <c:v>30760.67578125</c:v>
                </c:pt>
                <c:pt idx="702">
                  <c:v>30760.67578125</c:v>
                </c:pt>
                <c:pt idx="703">
                  <c:v>30750.6953125</c:v>
                </c:pt>
                <c:pt idx="704">
                  <c:v>30750.6953125</c:v>
                </c:pt>
                <c:pt idx="705">
                  <c:v>30750.6953125</c:v>
                </c:pt>
                <c:pt idx="706">
                  <c:v>30750.6953125</c:v>
                </c:pt>
                <c:pt idx="707">
                  <c:v>30750.6953125</c:v>
                </c:pt>
                <c:pt idx="708">
                  <c:v>30750.6953125</c:v>
                </c:pt>
                <c:pt idx="709">
                  <c:v>30748.705078125</c:v>
                </c:pt>
                <c:pt idx="710">
                  <c:v>30748.705078125</c:v>
                </c:pt>
                <c:pt idx="711">
                  <c:v>30748.705078125</c:v>
                </c:pt>
                <c:pt idx="712">
                  <c:v>30748.705078125</c:v>
                </c:pt>
                <c:pt idx="713">
                  <c:v>30748.705078125</c:v>
                </c:pt>
                <c:pt idx="714">
                  <c:v>30748.705078125</c:v>
                </c:pt>
                <c:pt idx="715">
                  <c:v>30745.359375</c:v>
                </c:pt>
                <c:pt idx="716">
                  <c:v>30745.359375</c:v>
                </c:pt>
                <c:pt idx="717">
                  <c:v>30745.359375</c:v>
                </c:pt>
                <c:pt idx="718">
                  <c:v>30745.359375</c:v>
                </c:pt>
                <c:pt idx="719">
                  <c:v>30745.359375</c:v>
                </c:pt>
                <c:pt idx="720">
                  <c:v>30745.359375</c:v>
                </c:pt>
                <c:pt idx="721">
                  <c:v>30749.83984375</c:v>
                </c:pt>
                <c:pt idx="722">
                  <c:v>30749.83984375</c:v>
                </c:pt>
                <c:pt idx="723">
                  <c:v>30749.83984375</c:v>
                </c:pt>
                <c:pt idx="724">
                  <c:v>30749.83984375</c:v>
                </c:pt>
                <c:pt idx="725">
                  <c:v>30749.83984375</c:v>
                </c:pt>
                <c:pt idx="726">
                  <c:v>30749.83984375</c:v>
                </c:pt>
                <c:pt idx="727">
                  <c:v>30763.296875</c:v>
                </c:pt>
                <c:pt idx="728">
                  <c:v>30763.296875</c:v>
                </c:pt>
                <c:pt idx="729">
                  <c:v>30763.296875</c:v>
                </c:pt>
                <c:pt idx="730">
                  <c:v>30763.296875</c:v>
                </c:pt>
                <c:pt idx="731">
                  <c:v>30763.296875</c:v>
                </c:pt>
                <c:pt idx="732">
                  <c:v>30763.296875</c:v>
                </c:pt>
                <c:pt idx="733">
                  <c:v>30764.134765625</c:v>
                </c:pt>
                <c:pt idx="734">
                  <c:v>30764.134765625</c:v>
                </c:pt>
                <c:pt idx="735">
                  <c:v>30764.134765625</c:v>
                </c:pt>
                <c:pt idx="736">
                  <c:v>30764.134765625</c:v>
                </c:pt>
                <c:pt idx="737">
                  <c:v>30764.134765625</c:v>
                </c:pt>
                <c:pt idx="738">
                  <c:v>30764.134765625</c:v>
                </c:pt>
                <c:pt idx="739">
                  <c:v>30755.525390625</c:v>
                </c:pt>
                <c:pt idx="740">
                  <c:v>30755.525390625</c:v>
                </c:pt>
                <c:pt idx="741">
                  <c:v>30755.525390625</c:v>
                </c:pt>
                <c:pt idx="742">
                  <c:v>30755.525390625</c:v>
                </c:pt>
                <c:pt idx="743">
                  <c:v>30755.525390625</c:v>
                </c:pt>
                <c:pt idx="744">
                  <c:v>30755.525390625</c:v>
                </c:pt>
                <c:pt idx="745">
                  <c:v>30760.974609375</c:v>
                </c:pt>
                <c:pt idx="746">
                  <c:v>30760.974609375</c:v>
                </c:pt>
                <c:pt idx="747">
                  <c:v>30760.974609375</c:v>
                </c:pt>
                <c:pt idx="748">
                  <c:v>30760.974609375</c:v>
                </c:pt>
                <c:pt idx="749">
                  <c:v>30760.974609375</c:v>
                </c:pt>
                <c:pt idx="750">
                  <c:v>30760.974609375</c:v>
                </c:pt>
                <c:pt idx="751">
                  <c:v>30765.552734375</c:v>
                </c:pt>
                <c:pt idx="752">
                  <c:v>30765.552734375</c:v>
                </c:pt>
                <c:pt idx="753">
                  <c:v>30765.552734375</c:v>
                </c:pt>
                <c:pt idx="754">
                  <c:v>30765.552734375</c:v>
                </c:pt>
                <c:pt idx="755">
                  <c:v>30765.552734375</c:v>
                </c:pt>
                <c:pt idx="756">
                  <c:v>30765.552734375</c:v>
                </c:pt>
                <c:pt idx="757">
                  <c:v>30757.443359375</c:v>
                </c:pt>
                <c:pt idx="758">
                  <c:v>30757.443359375</c:v>
                </c:pt>
                <c:pt idx="759">
                  <c:v>30757.443359375</c:v>
                </c:pt>
                <c:pt idx="760">
                  <c:v>30757.443359375</c:v>
                </c:pt>
                <c:pt idx="761">
                  <c:v>30757.443359375</c:v>
                </c:pt>
                <c:pt idx="762">
                  <c:v>30757.443359375</c:v>
                </c:pt>
                <c:pt idx="763">
                  <c:v>30757.443359375</c:v>
                </c:pt>
                <c:pt idx="764">
                  <c:v>30757.443359375</c:v>
                </c:pt>
                <c:pt idx="765">
                  <c:v>30757.443359375</c:v>
                </c:pt>
                <c:pt idx="766">
                  <c:v>30762.3671875</c:v>
                </c:pt>
                <c:pt idx="767">
                  <c:v>30762.3671875</c:v>
                </c:pt>
                <c:pt idx="768">
                  <c:v>30762.3671875</c:v>
                </c:pt>
                <c:pt idx="769">
                  <c:v>30762.3671875</c:v>
                </c:pt>
                <c:pt idx="770">
                  <c:v>30762.3671875</c:v>
                </c:pt>
                <c:pt idx="771">
                  <c:v>30762.3671875</c:v>
                </c:pt>
                <c:pt idx="772">
                  <c:v>30758.673828125</c:v>
                </c:pt>
                <c:pt idx="773">
                  <c:v>30758.673828125</c:v>
                </c:pt>
                <c:pt idx="774">
                  <c:v>30758.673828125</c:v>
                </c:pt>
                <c:pt idx="775">
                  <c:v>30758.673828125</c:v>
                </c:pt>
                <c:pt idx="776">
                  <c:v>30758.673828125</c:v>
                </c:pt>
                <c:pt idx="777">
                  <c:v>30758.673828125</c:v>
                </c:pt>
                <c:pt idx="778">
                  <c:v>30819.61328125</c:v>
                </c:pt>
                <c:pt idx="779">
                  <c:v>30819.61328125</c:v>
                </c:pt>
                <c:pt idx="780">
                  <c:v>30819.61328125</c:v>
                </c:pt>
                <c:pt idx="781">
                  <c:v>30819.61328125</c:v>
                </c:pt>
                <c:pt idx="782">
                  <c:v>30819.61328125</c:v>
                </c:pt>
                <c:pt idx="783">
                  <c:v>30819.61328125</c:v>
                </c:pt>
                <c:pt idx="784">
                  <c:v>30817.556640625</c:v>
                </c:pt>
                <c:pt idx="785">
                  <c:v>30817.556640625</c:v>
                </c:pt>
                <c:pt idx="786">
                  <c:v>30817.556640625</c:v>
                </c:pt>
                <c:pt idx="787">
                  <c:v>30817.556640625</c:v>
                </c:pt>
                <c:pt idx="788">
                  <c:v>30817.556640625</c:v>
                </c:pt>
                <c:pt idx="789">
                  <c:v>30817.556640625</c:v>
                </c:pt>
                <c:pt idx="790">
                  <c:v>30815.64453125</c:v>
                </c:pt>
                <c:pt idx="791">
                  <c:v>30815.64453125</c:v>
                </c:pt>
                <c:pt idx="792">
                  <c:v>30815.64453125</c:v>
                </c:pt>
                <c:pt idx="793">
                  <c:v>30815.64453125</c:v>
                </c:pt>
                <c:pt idx="794">
                  <c:v>30815.64453125</c:v>
                </c:pt>
                <c:pt idx="795">
                  <c:v>30815.64453125</c:v>
                </c:pt>
                <c:pt idx="796">
                  <c:v>30819.671875</c:v>
                </c:pt>
                <c:pt idx="797">
                  <c:v>30819.671875</c:v>
                </c:pt>
                <c:pt idx="798">
                  <c:v>30819.671875</c:v>
                </c:pt>
                <c:pt idx="799">
                  <c:v>30819.671875</c:v>
                </c:pt>
                <c:pt idx="800">
                  <c:v>30819.671875</c:v>
                </c:pt>
                <c:pt idx="801">
                  <c:v>30819.671875</c:v>
                </c:pt>
                <c:pt idx="802">
                  <c:v>30822.01953125</c:v>
                </c:pt>
                <c:pt idx="803">
                  <c:v>30822.01953125</c:v>
                </c:pt>
                <c:pt idx="804">
                  <c:v>30822.01953125</c:v>
                </c:pt>
                <c:pt idx="805">
                  <c:v>30822.01953125</c:v>
                </c:pt>
                <c:pt idx="806">
                  <c:v>30822.01953125</c:v>
                </c:pt>
                <c:pt idx="807">
                  <c:v>30822.01953125</c:v>
                </c:pt>
                <c:pt idx="808">
                  <c:v>30817.8359375</c:v>
                </c:pt>
                <c:pt idx="809">
                  <c:v>30817.8359375</c:v>
                </c:pt>
                <c:pt idx="810">
                  <c:v>30817.8359375</c:v>
                </c:pt>
                <c:pt idx="811">
                  <c:v>30817.8359375</c:v>
                </c:pt>
                <c:pt idx="812">
                  <c:v>30817.8359375</c:v>
                </c:pt>
                <c:pt idx="813">
                  <c:v>30817.8359375</c:v>
                </c:pt>
                <c:pt idx="814">
                  <c:v>30815.7578125</c:v>
                </c:pt>
                <c:pt idx="815">
                  <c:v>30815.7578125</c:v>
                </c:pt>
                <c:pt idx="816">
                  <c:v>30815.7578125</c:v>
                </c:pt>
                <c:pt idx="817">
                  <c:v>30815.7578125</c:v>
                </c:pt>
                <c:pt idx="818">
                  <c:v>30815.7578125</c:v>
                </c:pt>
                <c:pt idx="819">
                  <c:v>30820.15625</c:v>
                </c:pt>
                <c:pt idx="820">
                  <c:v>30820.15625</c:v>
                </c:pt>
                <c:pt idx="821">
                  <c:v>30820.15625</c:v>
                </c:pt>
                <c:pt idx="822">
                  <c:v>30820.15625</c:v>
                </c:pt>
                <c:pt idx="823">
                  <c:v>30820.15625</c:v>
                </c:pt>
                <c:pt idx="824">
                  <c:v>30820.15625</c:v>
                </c:pt>
                <c:pt idx="825">
                  <c:v>30820.15625</c:v>
                </c:pt>
                <c:pt idx="826">
                  <c:v>30820.15625</c:v>
                </c:pt>
                <c:pt idx="827">
                  <c:v>30820.15625</c:v>
                </c:pt>
                <c:pt idx="828">
                  <c:v>30821.89453125</c:v>
                </c:pt>
                <c:pt idx="829">
                  <c:v>30821.89453125</c:v>
                </c:pt>
                <c:pt idx="830">
                  <c:v>30821.89453125</c:v>
                </c:pt>
                <c:pt idx="831">
                  <c:v>30821.89453125</c:v>
                </c:pt>
                <c:pt idx="832">
                  <c:v>30821.89453125</c:v>
                </c:pt>
                <c:pt idx="833">
                  <c:v>30821.89453125</c:v>
                </c:pt>
                <c:pt idx="834">
                  <c:v>30818.76171875</c:v>
                </c:pt>
                <c:pt idx="835">
                  <c:v>30818.76171875</c:v>
                </c:pt>
                <c:pt idx="836">
                  <c:v>30818.76171875</c:v>
                </c:pt>
                <c:pt idx="837">
                  <c:v>30818.76171875</c:v>
                </c:pt>
                <c:pt idx="838">
                  <c:v>30818.76171875</c:v>
                </c:pt>
                <c:pt idx="839">
                  <c:v>30818.76171875</c:v>
                </c:pt>
                <c:pt idx="840">
                  <c:v>30817.44921875</c:v>
                </c:pt>
                <c:pt idx="841">
                  <c:v>30817.44921875</c:v>
                </c:pt>
                <c:pt idx="842">
                  <c:v>30817.44921875</c:v>
                </c:pt>
                <c:pt idx="843">
                  <c:v>30817.44921875</c:v>
                </c:pt>
                <c:pt idx="844">
                  <c:v>30817.44921875</c:v>
                </c:pt>
                <c:pt idx="845">
                  <c:v>30817.44921875</c:v>
                </c:pt>
                <c:pt idx="846">
                  <c:v>30811.982421875</c:v>
                </c:pt>
                <c:pt idx="847">
                  <c:v>30811.982421875</c:v>
                </c:pt>
                <c:pt idx="848">
                  <c:v>30811.982421875</c:v>
                </c:pt>
                <c:pt idx="849">
                  <c:v>30811.982421875</c:v>
                </c:pt>
                <c:pt idx="850">
                  <c:v>30811.982421875</c:v>
                </c:pt>
                <c:pt idx="851">
                  <c:v>30811.982421875</c:v>
                </c:pt>
                <c:pt idx="852">
                  <c:v>30814.91796875</c:v>
                </c:pt>
                <c:pt idx="853">
                  <c:v>30814.91796875</c:v>
                </c:pt>
                <c:pt idx="854">
                  <c:v>30814.91796875</c:v>
                </c:pt>
                <c:pt idx="855">
                  <c:v>30814.91796875</c:v>
                </c:pt>
                <c:pt idx="856">
                  <c:v>30814.91796875</c:v>
                </c:pt>
                <c:pt idx="857">
                  <c:v>30815.66015625</c:v>
                </c:pt>
                <c:pt idx="858">
                  <c:v>30815.66015625</c:v>
                </c:pt>
                <c:pt idx="859">
                  <c:v>30815.66015625</c:v>
                </c:pt>
                <c:pt idx="860">
                  <c:v>30815.66015625</c:v>
                </c:pt>
                <c:pt idx="861">
                  <c:v>30815.66015625</c:v>
                </c:pt>
                <c:pt idx="862">
                  <c:v>30815.66015625</c:v>
                </c:pt>
                <c:pt idx="863">
                  <c:v>30820.642578125</c:v>
                </c:pt>
                <c:pt idx="864">
                  <c:v>30820.642578125</c:v>
                </c:pt>
                <c:pt idx="865">
                  <c:v>30820.642578125</c:v>
                </c:pt>
                <c:pt idx="866">
                  <c:v>30820.642578125</c:v>
                </c:pt>
                <c:pt idx="867">
                  <c:v>30820.642578125</c:v>
                </c:pt>
                <c:pt idx="868">
                  <c:v>30820.642578125</c:v>
                </c:pt>
                <c:pt idx="869">
                  <c:v>30815.6484375</c:v>
                </c:pt>
                <c:pt idx="870">
                  <c:v>30815.6484375</c:v>
                </c:pt>
                <c:pt idx="871">
                  <c:v>30815.6484375</c:v>
                </c:pt>
                <c:pt idx="872">
                  <c:v>30815.6484375</c:v>
                </c:pt>
                <c:pt idx="873">
                  <c:v>30815.6484375</c:v>
                </c:pt>
                <c:pt idx="874">
                  <c:v>30815.6484375</c:v>
                </c:pt>
                <c:pt idx="875">
                  <c:v>30817.939453125</c:v>
                </c:pt>
                <c:pt idx="876">
                  <c:v>30817.939453125</c:v>
                </c:pt>
                <c:pt idx="877">
                  <c:v>30817.939453125</c:v>
                </c:pt>
                <c:pt idx="878">
                  <c:v>30817.939453125</c:v>
                </c:pt>
                <c:pt idx="879">
                  <c:v>30817.939453125</c:v>
                </c:pt>
                <c:pt idx="880">
                  <c:v>30817.939453125</c:v>
                </c:pt>
                <c:pt idx="881">
                  <c:v>30819.2421875</c:v>
                </c:pt>
                <c:pt idx="882">
                  <c:v>30819.2421875</c:v>
                </c:pt>
                <c:pt idx="883">
                  <c:v>30819.2421875</c:v>
                </c:pt>
                <c:pt idx="884">
                  <c:v>30819.2421875</c:v>
                </c:pt>
                <c:pt idx="885">
                  <c:v>30819.2421875</c:v>
                </c:pt>
                <c:pt idx="886">
                  <c:v>30819.2421875</c:v>
                </c:pt>
                <c:pt idx="887">
                  <c:v>30819.2421875</c:v>
                </c:pt>
                <c:pt idx="888">
                  <c:v>30819.2421875</c:v>
                </c:pt>
                <c:pt idx="889">
                  <c:v>30819.2421875</c:v>
                </c:pt>
                <c:pt idx="890">
                  <c:v>30814.955078125</c:v>
                </c:pt>
                <c:pt idx="891">
                  <c:v>30814.955078125</c:v>
                </c:pt>
                <c:pt idx="892">
                  <c:v>30814.955078125</c:v>
                </c:pt>
                <c:pt idx="893">
                  <c:v>30814.955078125</c:v>
                </c:pt>
                <c:pt idx="894">
                  <c:v>30814.955078125</c:v>
                </c:pt>
                <c:pt idx="895">
                  <c:v>30814.955078125</c:v>
                </c:pt>
                <c:pt idx="896">
                  <c:v>30815.822265625</c:v>
                </c:pt>
                <c:pt idx="897">
                  <c:v>30815.822265625</c:v>
                </c:pt>
                <c:pt idx="898">
                  <c:v>30815.822265625</c:v>
                </c:pt>
                <c:pt idx="899">
                  <c:v>30815.822265625</c:v>
                </c:pt>
                <c:pt idx="900">
                  <c:v>30815.822265625</c:v>
                </c:pt>
                <c:pt idx="901">
                  <c:v>30815.822265625</c:v>
                </c:pt>
                <c:pt idx="902">
                  <c:v>30815.875</c:v>
                </c:pt>
                <c:pt idx="903">
                  <c:v>30815.875</c:v>
                </c:pt>
                <c:pt idx="904">
                  <c:v>30815.875</c:v>
                </c:pt>
                <c:pt idx="905">
                  <c:v>30815.875</c:v>
                </c:pt>
                <c:pt idx="906">
                  <c:v>30815.875</c:v>
                </c:pt>
                <c:pt idx="907">
                  <c:v>30815.875</c:v>
                </c:pt>
                <c:pt idx="908">
                  <c:v>30813.673828125</c:v>
                </c:pt>
                <c:pt idx="909">
                  <c:v>30813.673828125</c:v>
                </c:pt>
                <c:pt idx="910">
                  <c:v>30813.673828125</c:v>
                </c:pt>
                <c:pt idx="911">
                  <c:v>30813.673828125</c:v>
                </c:pt>
                <c:pt idx="912">
                  <c:v>30813.673828125</c:v>
                </c:pt>
                <c:pt idx="913">
                  <c:v>30813.673828125</c:v>
                </c:pt>
                <c:pt idx="914">
                  <c:v>30817.291015625</c:v>
                </c:pt>
                <c:pt idx="915">
                  <c:v>30817.291015625</c:v>
                </c:pt>
                <c:pt idx="916">
                  <c:v>30817.291015625</c:v>
                </c:pt>
                <c:pt idx="917">
                  <c:v>30817.291015625</c:v>
                </c:pt>
                <c:pt idx="918">
                  <c:v>30817.291015625</c:v>
                </c:pt>
                <c:pt idx="919">
                  <c:v>30817.291015625</c:v>
                </c:pt>
                <c:pt idx="920">
                  <c:v>30814.82421875</c:v>
                </c:pt>
                <c:pt idx="921">
                  <c:v>30814.82421875</c:v>
                </c:pt>
                <c:pt idx="922">
                  <c:v>30814.82421875</c:v>
                </c:pt>
                <c:pt idx="923">
                  <c:v>30814.82421875</c:v>
                </c:pt>
                <c:pt idx="924">
                  <c:v>30814.82421875</c:v>
                </c:pt>
                <c:pt idx="925">
                  <c:v>30814.82421875</c:v>
                </c:pt>
                <c:pt idx="926">
                  <c:v>30813.328125</c:v>
                </c:pt>
                <c:pt idx="927">
                  <c:v>30813.328125</c:v>
                </c:pt>
                <c:pt idx="928">
                  <c:v>30813.328125</c:v>
                </c:pt>
                <c:pt idx="929">
                  <c:v>30813.328125</c:v>
                </c:pt>
                <c:pt idx="930">
                  <c:v>30813.328125</c:v>
                </c:pt>
                <c:pt idx="931">
                  <c:v>30813.328125</c:v>
                </c:pt>
                <c:pt idx="932">
                  <c:v>30817.947265625</c:v>
                </c:pt>
                <c:pt idx="933">
                  <c:v>30817.947265625</c:v>
                </c:pt>
                <c:pt idx="934">
                  <c:v>30817.947265625</c:v>
                </c:pt>
                <c:pt idx="935">
                  <c:v>30817.947265625</c:v>
                </c:pt>
                <c:pt idx="936">
                  <c:v>30817.947265625</c:v>
                </c:pt>
                <c:pt idx="937">
                  <c:v>30817.947265625</c:v>
                </c:pt>
                <c:pt idx="938">
                  <c:v>30818.900390625</c:v>
                </c:pt>
                <c:pt idx="939">
                  <c:v>30818.900390625</c:v>
                </c:pt>
                <c:pt idx="940">
                  <c:v>30818.900390625</c:v>
                </c:pt>
                <c:pt idx="941">
                  <c:v>30818.900390625</c:v>
                </c:pt>
                <c:pt idx="942">
                  <c:v>30818.900390625</c:v>
                </c:pt>
                <c:pt idx="943">
                  <c:v>30818.900390625</c:v>
                </c:pt>
                <c:pt idx="944">
                  <c:v>30815.06640625</c:v>
                </c:pt>
                <c:pt idx="945">
                  <c:v>30815.06640625</c:v>
                </c:pt>
                <c:pt idx="946">
                  <c:v>30815.06640625</c:v>
                </c:pt>
                <c:pt idx="947">
                  <c:v>30815.06640625</c:v>
                </c:pt>
                <c:pt idx="948">
                  <c:v>30815.06640625</c:v>
                </c:pt>
                <c:pt idx="949">
                  <c:v>30815.06640625</c:v>
                </c:pt>
                <c:pt idx="950">
                  <c:v>30815.06640625</c:v>
                </c:pt>
                <c:pt idx="951">
                  <c:v>30815.06640625</c:v>
                </c:pt>
                <c:pt idx="952">
                  <c:v>30815.06640625</c:v>
                </c:pt>
                <c:pt idx="953">
                  <c:v>30812.6640625</c:v>
                </c:pt>
                <c:pt idx="954">
                  <c:v>30812.6640625</c:v>
                </c:pt>
                <c:pt idx="955">
                  <c:v>30812.6640625</c:v>
                </c:pt>
                <c:pt idx="956">
                  <c:v>30812.6640625</c:v>
                </c:pt>
                <c:pt idx="957">
                  <c:v>30812.6640625</c:v>
                </c:pt>
                <c:pt idx="958">
                  <c:v>30812.6640625</c:v>
                </c:pt>
                <c:pt idx="959">
                  <c:v>30819.625</c:v>
                </c:pt>
                <c:pt idx="960">
                  <c:v>30819.625</c:v>
                </c:pt>
                <c:pt idx="961">
                  <c:v>30819.625</c:v>
                </c:pt>
                <c:pt idx="962">
                  <c:v>30819.625</c:v>
                </c:pt>
                <c:pt idx="963">
                  <c:v>30819.625</c:v>
                </c:pt>
                <c:pt idx="964">
                  <c:v>30819.625</c:v>
                </c:pt>
                <c:pt idx="965">
                  <c:v>30808.9453125</c:v>
                </c:pt>
                <c:pt idx="966">
                  <c:v>30808.9453125</c:v>
                </c:pt>
                <c:pt idx="967">
                  <c:v>30808.9453125</c:v>
                </c:pt>
                <c:pt idx="968">
                  <c:v>30808.9453125</c:v>
                </c:pt>
                <c:pt idx="969">
                  <c:v>30808.9453125</c:v>
                </c:pt>
                <c:pt idx="970">
                  <c:v>30808.9453125</c:v>
                </c:pt>
                <c:pt idx="971">
                  <c:v>30809.97265625</c:v>
                </c:pt>
                <c:pt idx="972">
                  <c:v>30809.97265625</c:v>
                </c:pt>
                <c:pt idx="973">
                  <c:v>30809.97265625</c:v>
                </c:pt>
                <c:pt idx="974">
                  <c:v>30809.97265625</c:v>
                </c:pt>
                <c:pt idx="975">
                  <c:v>30809.97265625</c:v>
                </c:pt>
                <c:pt idx="976">
                  <c:v>30809.97265625</c:v>
                </c:pt>
                <c:pt idx="977">
                  <c:v>30813.572265625</c:v>
                </c:pt>
                <c:pt idx="978">
                  <c:v>30813.572265625</c:v>
                </c:pt>
                <c:pt idx="979">
                  <c:v>30813.572265625</c:v>
                </c:pt>
                <c:pt idx="980">
                  <c:v>30813.572265625</c:v>
                </c:pt>
                <c:pt idx="981">
                  <c:v>30813.572265625</c:v>
                </c:pt>
                <c:pt idx="982">
                  <c:v>30813.572265625</c:v>
                </c:pt>
                <c:pt idx="983">
                  <c:v>30823.484375</c:v>
                </c:pt>
                <c:pt idx="984">
                  <c:v>30823.484375</c:v>
                </c:pt>
                <c:pt idx="985">
                  <c:v>30823.484375</c:v>
                </c:pt>
                <c:pt idx="986">
                  <c:v>30823.484375</c:v>
                </c:pt>
                <c:pt idx="987">
                  <c:v>30823.484375</c:v>
                </c:pt>
                <c:pt idx="988">
                  <c:v>30823.484375</c:v>
                </c:pt>
                <c:pt idx="989">
                  <c:v>30815.197265625</c:v>
                </c:pt>
                <c:pt idx="990">
                  <c:v>30815.197265625</c:v>
                </c:pt>
                <c:pt idx="991">
                  <c:v>30815.197265625</c:v>
                </c:pt>
                <c:pt idx="992">
                  <c:v>30815.197265625</c:v>
                </c:pt>
                <c:pt idx="993">
                  <c:v>30815.197265625</c:v>
                </c:pt>
                <c:pt idx="994">
                  <c:v>30815.197265625</c:v>
                </c:pt>
                <c:pt idx="995">
                  <c:v>30818.16015625</c:v>
                </c:pt>
                <c:pt idx="996">
                  <c:v>30818.16015625</c:v>
                </c:pt>
                <c:pt idx="997">
                  <c:v>30818.16015625</c:v>
                </c:pt>
                <c:pt idx="998">
                  <c:v>30818.16015625</c:v>
                </c:pt>
                <c:pt idx="999">
                  <c:v>30818.16015625</c:v>
                </c:pt>
                <c:pt idx="1000">
                  <c:v>30818.16015625</c:v>
                </c:pt>
                <c:pt idx="1001">
                  <c:v>30818.73828125</c:v>
                </c:pt>
                <c:pt idx="1002">
                  <c:v>30818.73828125</c:v>
                </c:pt>
                <c:pt idx="1003">
                  <c:v>30818.73828125</c:v>
                </c:pt>
                <c:pt idx="1004">
                  <c:v>30818.73828125</c:v>
                </c:pt>
                <c:pt idx="1005">
                  <c:v>30818.73828125</c:v>
                </c:pt>
                <c:pt idx="1006">
                  <c:v>30818.73828125</c:v>
                </c:pt>
                <c:pt idx="1007">
                  <c:v>30816.30859375</c:v>
                </c:pt>
                <c:pt idx="1008">
                  <c:v>30816.30859375</c:v>
                </c:pt>
                <c:pt idx="1009">
                  <c:v>30816.30859375</c:v>
                </c:pt>
                <c:pt idx="1010">
                  <c:v>30816.30859375</c:v>
                </c:pt>
                <c:pt idx="1011">
                  <c:v>30816.30859375</c:v>
                </c:pt>
                <c:pt idx="1012">
                  <c:v>30816.30859375</c:v>
                </c:pt>
                <c:pt idx="1013">
                  <c:v>30816.30859375</c:v>
                </c:pt>
                <c:pt idx="1014">
                  <c:v>30816.30859375</c:v>
                </c:pt>
                <c:pt idx="1015">
                  <c:v>30820.80078125</c:v>
                </c:pt>
                <c:pt idx="1016">
                  <c:v>30820.80078125</c:v>
                </c:pt>
                <c:pt idx="1017">
                  <c:v>30820.80078125</c:v>
                </c:pt>
                <c:pt idx="1018">
                  <c:v>30820.80078125</c:v>
                </c:pt>
                <c:pt idx="1019">
                  <c:v>30820.80078125</c:v>
                </c:pt>
                <c:pt idx="1020">
                  <c:v>30820.80078125</c:v>
                </c:pt>
                <c:pt idx="1021">
                  <c:v>30810.974609375</c:v>
                </c:pt>
                <c:pt idx="1022">
                  <c:v>30810.974609375</c:v>
                </c:pt>
                <c:pt idx="1023">
                  <c:v>30810.974609375</c:v>
                </c:pt>
                <c:pt idx="1024">
                  <c:v>30810.974609375</c:v>
                </c:pt>
                <c:pt idx="1025">
                  <c:v>30810.974609375</c:v>
                </c:pt>
                <c:pt idx="1026">
                  <c:v>30810.974609375</c:v>
                </c:pt>
                <c:pt idx="1027">
                  <c:v>30817.619140625</c:v>
                </c:pt>
                <c:pt idx="1028">
                  <c:v>30817.619140625</c:v>
                </c:pt>
                <c:pt idx="1029">
                  <c:v>30817.619140625</c:v>
                </c:pt>
                <c:pt idx="1030">
                  <c:v>30817.619140625</c:v>
                </c:pt>
                <c:pt idx="1031">
                  <c:v>30817.619140625</c:v>
                </c:pt>
                <c:pt idx="1032">
                  <c:v>30817.619140625</c:v>
                </c:pt>
                <c:pt idx="1033">
                  <c:v>30818.556640625</c:v>
                </c:pt>
                <c:pt idx="1034">
                  <c:v>30818.556640625</c:v>
                </c:pt>
                <c:pt idx="1035">
                  <c:v>30818.556640625</c:v>
                </c:pt>
                <c:pt idx="1036">
                  <c:v>30818.556640625</c:v>
                </c:pt>
                <c:pt idx="1037">
                  <c:v>30818.556640625</c:v>
                </c:pt>
                <c:pt idx="1038">
                  <c:v>30818.556640625</c:v>
                </c:pt>
                <c:pt idx="1039">
                  <c:v>30814.037109375</c:v>
                </c:pt>
                <c:pt idx="1040">
                  <c:v>30814.037109375</c:v>
                </c:pt>
                <c:pt idx="1041">
                  <c:v>30814.037109375</c:v>
                </c:pt>
                <c:pt idx="1042">
                  <c:v>30814.037109375</c:v>
                </c:pt>
                <c:pt idx="1043">
                  <c:v>30814.037109375</c:v>
                </c:pt>
                <c:pt idx="1044">
                  <c:v>30814.037109375</c:v>
                </c:pt>
                <c:pt idx="1045">
                  <c:v>30808.83203125</c:v>
                </c:pt>
                <c:pt idx="1046">
                  <c:v>30808.83203125</c:v>
                </c:pt>
                <c:pt idx="1047">
                  <c:v>30808.83203125</c:v>
                </c:pt>
                <c:pt idx="1048">
                  <c:v>30808.83203125</c:v>
                </c:pt>
                <c:pt idx="1049">
                  <c:v>30808.83203125</c:v>
                </c:pt>
                <c:pt idx="1050">
                  <c:v>30808.83203125</c:v>
                </c:pt>
                <c:pt idx="1051">
                  <c:v>30818.45703125</c:v>
                </c:pt>
                <c:pt idx="1052">
                  <c:v>30818.45703125</c:v>
                </c:pt>
                <c:pt idx="1053">
                  <c:v>30818.45703125</c:v>
                </c:pt>
                <c:pt idx="1054">
                  <c:v>30818.45703125</c:v>
                </c:pt>
                <c:pt idx="1055">
                  <c:v>30818.45703125</c:v>
                </c:pt>
                <c:pt idx="1056">
                  <c:v>30818.45703125</c:v>
                </c:pt>
                <c:pt idx="1057">
                  <c:v>30818.529296875</c:v>
                </c:pt>
                <c:pt idx="1058">
                  <c:v>30818.529296875</c:v>
                </c:pt>
                <c:pt idx="1059">
                  <c:v>30818.529296875</c:v>
                </c:pt>
                <c:pt idx="1060">
                  <c:v>30818.529296875</c:v>
                </c:pt>
                <c:pt idx="1061">
                  <c:v>30818.529296875</c:v>
                </c:pt>
                <c:pt idx="1062">
                  <c:v>30818.529296875</c:v>
                </c:pt>
                <c:pt idx="1063">
                  <c:v>30825.44921875</c:v>
                </c:pt>
                <c:pt idx="1064">
                  <c:v>30825.44921875</c:v>
                </c:pt>
                <c:pt idx="1065">
                  <c:v>30825.44921875</c:v>
                </c:pt>
                <c:pt idx="1066">
                  <c:v>30825.44921875</c:v>
                </c:pt>
                <c:pt idx="1067">
                  <c:v>30825.44921875</c:v>
                </c:pt>
                <c:pt idx="1068">
                  <c:v>30825.44921875</c:v>
                </c:pt>
                <c:pt idx="1069">
                  <c:v>30823.896484375</c:v>
                </c:pt>
                <c:pt idx="1070">
                  <c:v>30823.896484375</c:v>
                </c:pt>
                <c:pt idx="1071">
                  <c:v>30823.896484375</c:v>
                </c:pt>
                <c:pt idx="1072">
                  <c:v>30823.896484375</c:v>
                </c:pt>
                <c:pt idx="1073">
                  <c:v>30823.896484375</c:v>
                </c:pt>
                <c:pt idx="1074">
                  <c:v>30823.896484375</c:v>
                </c:pt>
                <c:pt idx="1075">
                  <c:v>30823.896484375</c:v>
                </c:pt>
                <c:pt idx="1076">
                  <c:v>30823.896484375</c:v>
                </c:pt>
                <c:pt idx="1077">
                  <c:v>30823.896484375</c:v>
                </c:pt>
                <c:pt idx="1078">
                  <c:v>30816.638671875</c:v>
                </c:pt>
                <c:pt idx="1079">
                  <c:v>30816.638671875</c:v>
                </c:pt>
                <c:pt idx="1080">
                  <c:v>30816.638671875</c:v>
                </c:pt>
                <c:pt idx="1081">
                  <c:v>30816.638671875</c:v>
                </c:pt>
                <c:pt idx="1082">
                  <c:v>30816.638671875</c:v>
                </c:pt>
                <c:pt idx="1083">
                  <c:v>30816.638671875</c:v>
                </c:pt>
                <c:pt idx="1084">
                  <c:v>30818.447265625</c:v>
                </c:pt>
                <c:pt idx="1085">
                  <c:v>30818.447265625</c:v>
                </c:pt>
                <c:pt idx="1086">
                  <c:v>30818.447265625</c:v>
                </c:pt>
                <c:pt idx="1087">
                  <c:v>30818.447265625</c:v>
                </c:pt>
                <c:pt idx="1088">
                  <c:v>30818.447265625</c:v>
                </c:pt>
                <c:pt idx="1089">
                  <c:v>30818.447265625</c:v>
                </c:pt>
                <c:pt idx="1090">
                  <c:v>30816.609375</c:v>
                </c:pt>
                <c:pt idx="1091">
                  <c:v>30816.609375</c:v>
                </c:pt>
                <c:pt idx="1092">
                  <c:v>30816.609375</c:v>
                </c:pt>
                <c:pt idx="1093">
                  <c:v>30816.609375</c:v>
                </c:pt>
                <c:pt idx="1094">
                  <c:v>30816.609375</c:v>
                </c:pt>
                <c:pt idx="1095">
                  <c:v>30816.609375</c:v>
                </c:pt>
                <c:pt idx="1096">
                  <c:v>30819.84375</c:v>
                </c:pt>
                <c:pt idx="1097">
                  <c:v>30819.84375</c:v>
                </c:pt>
                <c:pt idx="1098">
                  <c:v>30819.84375</c:v>
                </c:pt>
                <c:pt idx="1099">
                  <c:v>30819.84375</c:v>
                </c:pt>
                <c:pt idx="1100">
                  <c:v>30819.84375</c:v>
                </c:pt>
                <c:pt idx="1101">
                  <c:v>30819.84375</c:v>
                </c:pt>
                <c:pt idx="1102">
                  <c:v>30818.384765625</c:v>
                </c:pt>
                <c:pt idx="1103">
                  <c:v>30818.384765625</c:v>
                </c:pt>
                <c:pt idx="1104">
                  <c:v>30818.384765625</c:v>
                </c:pt>
                <c:pt idx="1105">
                  <c:v>30818.384765625</c:v>
                </c:pt>
                <c:pt idx="1106">
                  <c:v>30818.384765625</c:v>
                </c:pt>
                <c:pt idx="1107">
                  <c:v>30818.384765625</c:v>
                </c:pt>
                <c:pt idx="1108">
                  <c:v>30818.58203125</c:v>
                </c:pt>
                <c:pt idx="1109">
                  <c:v>30818.58203125</c:v>
                </c:pt>
                <c:pt idx="1110">
                  <c:v>30818.58203125</c:v>
                </c:pt>
                <c:pt idx="1111">
                  <c:v>30818.58203125</c:v>
                </c:pt>
                <c:pt idx="1112">
                  <c:v>30818.58203125</c:v>
                </c:pt>
                <c:pt idx="1113">
                  <c:v>30818.58203125</c:v>
                </c:pt>
                <c:pt idx="1114">
                  <c:v>30815.65234375</c:v>
                </c:pt>
                <c:pt idx="1115">
                  <c:v>30815.65234375</c:v>
                </c:pt>
                <c:pt idx="1116">
                  <c:v>30815.65234375</c:v>
                </c:pt>
                <c:pt idx="1117">
                  <c:v>30815.65234375</c:v>
                </c:pt>
                <c:pt idx="1118">
                  <c:v>30815.65234375</c:v>
                </c:pt>
                <c:pt idx="1119">
                  <c:v>30815.65234375</c:v>
                </c:pt>
                <c:pt idx="1120">
                  <c:v>30811.1484375</c:v>
                </c:pt>
                <c:pt idx="1121">
                  <c:v>30811.1484375</c:v>
                </c:pt>
                <c:pt idx="1122">
                  <c:v>30811.1484375</c:v>
                </c:pt>
                <c:pt idx="1123">
                  <c:v>30811.1484375</c:v>
                </c:pt>
                <c:pt idx="1124">
                  <c:v>30811.1484375</c:v>
                </c:pt>
                <c:pt idx="1125">
                  <c:v>30811.1484375</c:v>
                </c:pt>
                <c:pt idx="1126">
                  <c:v>30813.962890625</c:v>
                </c:pt>
                <c:pt idx="1127">
                  <c:v>30813.962890625</c:v>
                </c:pt>
                <c:pt idx="1128">
                  <c:v>30813.962890625</c:v>
                </c:pt>
                <c:pt idx="1129">
                  <c:v>30813.962890625</c:v>
                </c:pt>
                <c:pt idx="1130">
                  <c:v>30813.962890625</c:v>
                </c:pt>
                <c:pt idx="1131">
                  <c:v>30813.962890625</c:v>
                </c:pt>
                <c:pt idx="1132">
                  <c:v>30815.693359375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F1-4C32-81DD-E0BBE394A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5-4C09-AA31-E59D806FB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data'!$P$3:$P$1780</c:f>
              <c:numCache>
                <c:formatCode>#\ ##0.000\ "μS/cm"</c:formatCode>
                <c:ptCount val="1133"/>
                <c:pt idx="0">
                  <c:v>44505.03125</c:v>
                </c:pt>
                <c:pt idx="1">
                  <c:v>44505.03125</c:v>
                </c:pt>
                <c:pt idx="2">
                  <c:v>44485.453125</c:v>
                </c:pt>
                <c:pt idx="3">
                  <c:v>44485.453125</c:v>
                </c:pt>
                <c:pt idx="4">
                  <c:v>44485.453125</c:v>
                </c:pt>
                <c:pt idx="5">
                  <c:v>44485.453125</c:v>
                </c:pt>
                <c:pt idx="6">
                  <c:v>44485.453125</c:v>
                </c:pt>
                <c:pt idx="7">
                  <c:v>44485.453125</c:v>
                </c:pt>
                <c:pt idx="8">
                  <c:v>45255.546875</c:v>
                </c:pt>
                <c:pt idx="9">
                  <c:v>45255.546875</c:v>
                </c:pt>
                <c:pt idx="10">
                  <c:v>45255.546875</c:v>
                </c:pt>
                <c:pt idx="11">
                  <c:v>45255.546875</c:v>
                </c:pt>
                <c:pt idx="12">
                  <c:v>45255.546875</c:v>
                </c:pt>
                <c:pt idx="13">
                  <c:v>45255.546875</c:v>
                </c:pt>
                <c:pt idx="14">
                  <c:v>45255.546875</c:v>
                </c:pt>
                <c:pt idx="15">
                  <c:v>46238.45703125</c:v>
                </c:pt>
                <c:pt idx="16">
                  <c:v>46238.45703125</c:v>
                </c:pt>
                <c:pt idx="17">
                  <c:v>46238.45703125</c:v>
                </c:pt>
                <c:pt idx="18">
                  <c:v>46238.45703125</c:v>
                </c:pt>
                <c:pt idx="19">
                  <c:v>46238.45703125</c:v>
                </c:pt>
                <c:pt idx="20">
                  <c:v>46238.45703125</c:v>
                </c:pt>
                <c:pt idx="21">
                  <c:v>46238.45703125</c:v>
                </c:pt>
                <c:pt idx="22">
                  <c:v>47010.625</c:v>
                </c:pt>
                <c:pt idx="23">
                  <c:v>47010.625</c:v>
                </c:pt>
                <c:pt idx="24">
                  <c:v>47010.625</c:v>
                </c:pt>
                <c:pt idx="25">
                  <c:v>47010.625</c:v>
                </c:pt>
                <c:pt idx="26">
                  <c:v>47010.625</c:v>
                </c:pt>
                <c:pt idx="27">
                  <c:v>47010.625</c:v>
                </c:pt>
                <c:pt idx="28">
                  <c:v>46616.64453125</c:v>
                </c:pt>
                <c:pt idx="29">
                  <c:v>46616.64453125</c:v>
                </c:pt>
                <c:pt idx="30">
                  <c:v>46616.64453125</c:v>
                </c:pt>
                <c:pt idx="31">
                  <c:v>46616.64453125</c:v>
                </c:pt>
                <c:pt idx="32">
                  <c:v>46616.64453125</c:v>
                </c:pt>
                <c:pt idx="33">
                  <c:v>46557.05078125</c:v>
                </c:pt>
                <c:pt idx="34">
                  <c:v>46557.05078125</c:v>
                </c:pt>
                <c:pt idx="35">
                  <c:v>46557.05078125</c:v>
                </c:pt>
                <c:pt idx="36">
                  <c:v>46557.05078125</c:v>
                </c:pt>
                <c:pt idx="37">
                  <c:v>46557.05078125</c:v>
                </c:pt>
                <c:pt idx="38">
                  <c:v>46557.05078125</c:v>
                </c:pt>
                <c:pt idx="39">
                  <c:v>47012.91796875</c:v>
                </c:pt>
                <c:pt idx="40">
                  <c:v>47012.91796875</c:v>
                </c:pt>
                <c:pt idx="41">
                  <c:v>47012.91796875</c:v>
                </c:pt>
                <c:pt idx="42">
                  <c:v>47012.91796875</c:v>
                </c:pt>
                <c:pt idx="43">
                  <c:v>47012.91796875</c:v>
                </c:pt>
                <c:pt idx="44">
                  <c:v>47012.91796875</c:v>
                </c:pt>
                <c:pt idx="45">
                  <c:v>47128.08203125</c:v>
                </c:pt>
                <c:pt idx="46">
                  <c:v>47128.08203125</c:v>
                </c:pt>
                <c:pt idx="47">
                  <c:v>47128.08203125</c:v>
                </c:pt>
                <c:pt idx="48">
                  <c:v>47128.08203125</c:v>
                </c:pt>
                <c:pt idx="49">
                  <c:v>47128.08203125</c:v>
                </c:pt>
                <c:pt idx="50">
                  <c:v>47128.08203125</c:v>
                </c:pt>
                <c:pt idx="51">
                  <c:v>47205.87890625</c:v>
                </c:pt>
                <c:pt idx="52">
                  <c:v>47205.87890625</c:v>
                </c:pt>
                <c:pt idx="53">
                  <c:v>47205.87890625</c:v>
                </c:pt>
                <c:pt idx="54">
                  <c:v>47205.87890625</c:v>
                </c:pt>
                <c:pt idx="55">
                  <c:v>47205.87890625</c:v>
                </c:pt>
                <c:pt idx="56">
                  <c:v>47205.87890625</c:v>
                </c:pt>
                <c:pt idx="57">
                  <c:v>47214.453125</c:v>
                </c:pt>
                <c:pt idx="58">
                  <c:v>47214.453125</c:v>
                </c:pt>
                <c:pt idx="59">
                  <c:v>47214.453125</c:v>
                </c:pt>
                <c:pt idx="60">
                  <c:v>47214.453125</c:v>
                </c:pt>
                <c:pt idx="61">
                  <c:v>47214.453125</c:v>
                </c:pt>
                <c:pt idx="62">
                  <c:v>47214.453125</c:v>
                </c:pt>
                <c:pt idx="63">
                  <c:v>47150.93359375</c:v>
                </c:pt>
                <c:pt idx="64">
                  <c:v>47150.93359375</c:v>
                </c:pt>
                <c:pt idx="65">
                  <c:v>47150.93359375</c:v>
                </c:pt>
                <c:pt idx="66">
                  <c:v>47150.93359375</c:v>
                </c:pt>
                <c:pt idx="67">
                  <c:v>47150.93359375</c:v>
                </c:pt>
                <c:pt idx="68">
                  <c:v>47150.93359375</c:v>
                </c:pt>
                <c:pt idx="69">
                  <c:v>47190.484375</c:v>
                </c:pt>
                <c:pt idx="70">
                  <c:v>47190.484375</c:v>
                </c:pt>
                <c:pt idx="71">
                  <c:v>47190.484375</c:v>
                </c:pt>
                <c:pt idx="72">
                  <c:v>47190.484375</c:v>
                </c:pt>
                <c:pt idx="73">
                  <c:v>47190.484375</c:v>
                </c:pt>
                <c:pt idx="74">
                  <c:v>47190.484375</c:v>
                </c:pt>
                <c:pt idx="75">
                  <c:v>47190.484375</c:v>
                </c:pt>
                <c:pt idx="76">
                  <c:v>47190.484375</c:v>
                </c:pt>
                <c:pt idx="77">
                  <c:v>47190.484375</c:v>
                </c:pt>
                <c:pt idx="78">
                  <c:v>47259.60546875</c:v>
                </c:pt>
                <c:pt idx="79">
                  <c:v>47259.60546875</c:v>
                </c:pt>
                <c:pt idx="80">
                  <c:v>47259.60546875</c:v>
                </c:pt>
                <c:pt idx="81">
                  <c:v>47259.60546875</c:v>
                </c:pt>
                <c:pt idx="82">
                  <c:v>47259.60546875</c:v>
                </c:pt>
                <c:pt idx="83">
                  <c:v>47259.60546875</c:v>
                </c:pt>
                <c:pt idx="84">
                  <c:v>47254.87890625</c:v>
                </c:pt>
                <c:pt idx="85">
                  <c:v>47254.87890625</c:v>
                </c:pt>
                <c:pt idx="86">
                  <c:v>47254.87890625</c:v>
                </c:pt>
                <c:pt idx="87">
                  <c:v>47254.87890625</c:v>
                </c:pt>
                <c:pt idx="88">
                  <c:v>47254.87890625</c:v>
                </c:pt>
                <c:pt idx="89">
                  <c:v>47254.87890625</c:v>
                </c:pt>
                <c:pt idx="90">
                  <c:v>47257.91796875</c:v>
                </c:pt>
                <c:pt idx="91">
                  <c:v>47257.91796875</c:v>
                </c:pt>
                <c:pt idx="92">
                  <c:v>47257.91796875</c:v>
                </c:pt>
                <c:pt idx="93">
                  <c:v>47257.91796875</c:v>
                </c:pt>
                <c:pt idx="94">
                  <c:v>47257.91796875</c:v>
                </c:pt>
                <c:pt idx="95">
                  <c:v>47257.91796875</c:v>
                </c:pt>
                <c:pt idx="96">
                  <c:v>47264.20703125</c:v>
                </c:pt>
                <c:pt idx="97">
                  <c:v>47264.20703125</c:v>
                </c:pt>
                <c:pt idx="98">
                  <c:v>47264.20703125</c:v>
                </c:pt>
                <c:pt idx="99">
                  <c:v>47264.20703125</c:v>
                </c:pt>
                <c:pt idx="100">
                  <c:v>47264.20703125</c:v>
                </c:pt>
                <c:pt idx="101">
                  <c:v>47264.20703125</c:v>
                </c:pt>
                <c:pt idx="102">
                  <c:v>47275.25</c:v>
                </c:pt>
                <c:pt idx="103">
                  <c:v>47275.25</c:v>
                </c:pt>
                <c:pt idx="104">
                  <c:v>47275.25</c:v>
                </c:pt>
                <c:pt idx="105">
                  <c:v>47275.25</c:v>
                </c:pt>
                <c:pt idx="106">
                  <c:v>47275.25</c:v>
                </c:pt>
                <c:pt idx="107">
                  <c:v>47275.25</c:v>
                </c:pt>
                <c:pt idx="108">
                  <c:v>47260.296875</c:v>
                </c:pt>
                <c:pt idx="109">
                  <c:v>47260.296875</c:v>
                </c:pt>
                <c:pt idx="110">
                  <c:v>47260.296875</c:v>
                </c:pt>
                <c:pt idx="111">
                  <c:v>47260.296875</c:v>
                </c:pt>
                <c:pt idx="112">
                  <c:v>47260.296875</c:v>
                </c:pt>
                <c:pt idx="113">
                  <c:v>47260.296875</c:v>
                </c:pt>
                <c:pt idx="114">
                  <c:v>47262.5625</c:v>
                </c:pt>
                <c:pt idx="115">
                  <c:v>47262.5625</c:v>
                </c:pt>
                <c:pt idx="116">
                  <c:v>47262.5625</c:v>
                </c:pt>
                <c:pt idx="117">
                  <c:v>47262.5625</c:v>
                </c:pt>
                <c:pt idx="118">
                  <c:v>47262.5625</c:v>
                </c:pt>
                <c:pt idx="119">
                  <c:v>47262.5625</c:v>
                </c:pt>
                <c:pt idx="120">
                  <c:v>47231.84765625</c:v>
                </c:pt>
                <c:pt idx="121">
                  <c:v>47231.84765625</c:v>
                </c:pt>
                <c:pt idx="122">
                  <c:v>47231.84765625</c:v>
                </c:pt>
                <c:pt idx="123">
                  <c:v>47231.84765625</c:v>
                </c:pt>
                <c:pt idx="124">
                  <c:v>47231.84765625</c:v>
                </c:pt>
                <c:pt idx="125">
                  <c:v>47231.84765625</c:v>
                </c:pt>
                <c:pt idx="126">
                  <c:v>47245.25390625</c:v>
                </c:pt>
                <c:pt idx="127">
                  <c:v>47245.25390625</c:v>
                </c:pt>
                <c:pt idx="128">
                  <c:v>47245.25390625</c:v>
                </c:pt>
                <c:pt idx="129">
                  <c:v>47245.25390625</c:v>
                </c:pt>
                <c:pt idx="130">
                  <c:v>47245.25390625</c:v>
                </c:pt>
                <c:pt idx="131">
                  <c:v>47245.25390625</c:v>
                </c:pt>
                <c:pt idx="132">
                  <c:v>47251.80078125</c:v>
                </c:pt>
                <c:pt idx="133">
                  <c:v>47251.80078125</c:v>
                </c:pt>
                <c:pt idx="134">
                  <c:v>47251.80078125</c:v>
                </c:pt>
                <c:pt idx="135">
                  <c:v>47251.80078125</c:v>
                </c:pt>
                <c:pt idx="136">
                  <c:v>47251.80078125</c:v>
                </c:pt>
                <c:pt idx="137">
                  <c:v>47251.80078125</c:v>
                </c:pt>
                <c:pt idx="138">
                  <c:v>47251.80078125</c:v>
                </c:pt>
                <c:pt idx="139">
                  <c:v>47251.80078125</c:v>
                </c:pt>
                <c:pt idx="140">
                  <c:v>47251.80078125</c:v>
                </c:pt>
                <c:pt idx="141">
                  <c:v>47255.66015625</c:v>
                </c:pt>
                <c:pt idx="142">
                  <c:v>47255.66015625</c:v>
                </c:pt>
                <c:pt idx="143">
                  <c:v>47255.66015625</c:v>
                </c:pt>
                <c:pt idx="144">
                  <c:v>47255.66015625</c:v>
                </c:pt>
                <c:pt idx="145">
                  <c:v>47255.66015625</c:v>
                </c:pt>
                <c:pt idx="146">
                  <c:v>47255.66015625</c:v>
                </c:pt>
                <c:pt idx="147">
                  <c:v>47230.97265625</c:v>
                </c:pt>
                <c:pt idx="148">
                  <c:v>47230.97265625</c:v>
                </c:pt>
                <c:pt idx="149">
                  <c:v>47230.97265625</c:v>
                </c:pt>
                <c:pt idx="150">
                  <c:v>47230.97265625</c:v>
                </c:pt>
                <c:pt idx="151">
                  <c:v>47230.97265625</c:v>
                </c:pt>
                <c:pt idx="152">
                  <c:v>47230.97265625</c:v>
                </c:pt>
                <c:pt idx="153">
                  <c:v>47236.36328125</c:v>
                </c:pt>
                <c:pt idx="154">
                  <c:v>47236.36328125</c:v>
                </c:pt>
                <c:pt idx="155">
                  <c:v>47236.36328125</c:v>
                </c:pt>
                <c:pt idx="156">
                  <c:v>47236.36328125</c:v>
                </c:pt>
                <c:pt idx="157">
                  <c:v>47236.36328125</c:v>
                </c:pt>
                <c:pt idx="158">
                  <c:v>47236.36328125</c:v>
                </c:pt>
                <c:pt idx="159">
                  <c:v>47234.37890625</c:v>
                </c:pt>
                <c:pt idx="160">
                  <c:v>47234.37890625</c:v>
                </c:pt>
                <c:pt idx="161">
                  <c:v>47234.37890625</c:v>
                </c:pt>
                <c:pt idx="162">
                  <c:v>47234.37890625</c:v>
                </c:pt>
                <c:pt idx="163">
                  <c:v>47234.37890625</c:v>
                </c:pt>
                <c:pt idx="164">
                  <c:v>47234.37890625</c:v>
                </c:pt>
                <c:pt idx="165">
                  <c:v>47237.125</c:v>
                </c:pt>
                <c:pt idx="166">
                  <c:v>47237.125</c:v>
                </c:pt>
                <c:pt idx="167">
                  <c:v>47237.125</c:v>
                </c:pt>
                <c:pt idx="168">
                  <c:v>47237.125</c:v>
                </c:pt>
                <c:pt idx="169">
                  <c:v>47237.125</c:v>
                </c:pt>
                <c:pt idx="170">
                  <c:v>47237.125</c:v>
                </c:pt>
                <c:pt idx="171">
                  <c:v>47218.609375</c:v>
                </c:pt>
                <c:pt idx="172">
                  <c:v>47218.609375</c:v>
                </c:pt>
                <c:pt idx="173">
                  <c:v>47218.609375</c:v>
                </c:pt>
                <c:pt idx="174">
                  <c:v>47218.609375</c:v>
                </c:pt>
                <c:pt idx="175">
                  <c:v>47218.609375</c:v>
                </c:pt>
                <c:pt idx="176">
                  <c:v>47218.609375</c:v>
                </c:pt>
                <c:pt idx="177">
                  <c:v>47238.015625</c:v>
                </c:pt>
                <c:pt idx="178">
                  <c:v>47238.015625</c:v>
                </c:pt>
                <c:pt idx="179">
                  <c:v>47238.015625</c:v>
                </c:pt>
                <c:pt idx="180">
                  <c:v>47238.015625</c:v>
                </c:pt>
                <c:pt idx="181">
                  <c:v>47238.015625</c:v>
                </c:pt>
                <c:pt idx="182">
                  <c:v>47238.015625</c:v>
                </c:pt>
                <c:pt idx="183">
                  <c:v>47107.97265625</c:v>
                </c:pt>
                <c:pt idx="184">
                  <c:v>47107.97265625</c:v>
                </c:pt>
                <c:pt idx="185">
                  <c:v>47107.97265625</c:v>
                </c:pt>
                <c:pt idx="186">
                  <c:v>47107.97265625</c:v>
                </c:pt>
                <c:pt idx="187">
                  <c:v>47107.97265625</c:v>
                </c:pt>
                <c:pt idx="188">
                  <c:v>47107.97265625</c:v>
                </c:pt>
                <c:pt idx="189">
                  <c:v>47126.9296875</c:v>
                </c:pt>
                <c:pt idx="190">
                  <c:v>47126.9296875</c:v>
                </c:pt>
                <c:pt idx="191">
                  <c:v>47126.9296875</c:v>
                </c:pt>
                <c:pt idx="192">
                  <c:v>47126.9296875</c:v>
                </c:pt>
                <c:pt idx="193">
                  <c:v>47126.9296875</c:v>
                </c:pt>
                <c:pt idx="194">
                  <c:v>47126.9296875</c:v>
                </c:pt>
                <c:pt idx="195">
                  <c:v>47243.6328125</c:v>
                </c:pt>
                <c:pt idx="196">
                  <c:v>47243.6328125</c:v>
                </c:pt>
                <c:pt idx="197">
                  <c:v>47243.6328125</c:v>
                </c:pt>
                <c:pt idx="198">
                  <c:v>47243.6328125</c:v>
                </c:pt>
                <c:pt idx="199">
                  <c:v>47243.6328125</c:v>
                </c:pt>
                <c:pt idx="200">
                  <c:v>47243.6328125</c:v>
                </c:pt>
                <c:pt idx="201">
                  <c:v>47243.6328125</c:v>
                </c:pt>
                <c:pt idx="202">
                  <c:v>47243.6328125</c:v>
                </c:pt>
                <c:pt idx="203">
                  <c:v>47243.3984375</c:v>
                </c:pt>
                <c:pt idx="204">
                  <c:v>47243.3984375</c:v>
                </c:pt>
                <c:pt idx="205">
                  <c:v>47243.3984375</c:v>
                </c:pt>
                <c:pt idx="206">
                  <c:v>47243.3984375</c:v>
                </c:pt>
                <c:pt idx="207">
                  <c:v>47243.3984375</c:v>
                </c:pt>
                <c:pt idx="208">
                  <c:v>47243.3984375</c:v>
                </c:pt>
                <c:pt idx="209">
                  <c:v>47238.6796875</c:v>
                </c:pt>
                <c:pt idx="210">
                  <c:v>47238.6796875</c:v>
                </c:pt>
                <c:pt idx="211">
                  <c:v>47238.6796875</c:v>
                </c:pt>
                <c:pt idx="212">
                  <c:v>47238.6796875</c:v>
                </c:pt>
                <c:pt idx="213">
                  <c:v>47238.6796875</c:v>
                </c:pt>
                <c:pt idx="214">
                  <c:v>47238.6796875</c:v>
                </c:pt>
                <c:pt idx="215">
                  <c:v>47247.6328125</c:v>
                </c:pt>
                <c:pt idx="216">
                  <c:v>47247.6328125</c:v>
                </c:pt>
                <c:pt idx="217">
                  <c:v>47247.6328125</c:v>
                </c:pt>
                <c:pt idx="218">
                  <c:v>47247.6328125</c:v>
                </c:pt>
                <c:pt idx="219">
                  <c:v>47247.6328125</c:v>
                </c:pt>
                <c:pt idx="220">
                  <c:v>47247.6328125</c:v>
                </c:pt>
                <c:pt idx="221">
                  <c:v>47227.0234375</c:v>
                </c:pt>
                <c:pt idx="222">
                  <c:v>47227.0234375</c:v>
                </c:pt>
                <c:pt idx="223">
                  <c:v>47227.0234375</c:v>
                </c:pt>
                <c:pt idx="224">
                  <c:v>47227.0234375</c:v>
                </c:pt>
                <c:pt idx="225">
                  <c:v>47227.0234375</c:v>
                </c:pt>
                <c:pt idx="226">
                  <c:v>47227.0234375</c:v>
                </c:pt>
                <c:pt idx="227">
                  <c:v>47247.40625</c:v>
                </c:pt>
                <c:pt idx="228">
                  <c:v>47247.40625</c:v>
                </c:pt>
                <c:pt idx="229">
                  <c:v>47247.40625</c:v>
                </c:pt>
                <c:pt idx="230">
                  <c:v>47247.40625</c:v>
                </c:pt>
                <c:pt idx="231">
                  <c:v>47247.40625</c:v>
                </c:pt>
                <c:pt idx="232">
                  <c:v>47247.40625</c:v>
                </c:pt>
                <c:pt idx="233">
                  <c:v>47232.70703125</c:v>
                </c:pt>
                <c:pt idx="234">
                  <c:v>47232.70703125</c:v>
                </c:pt>
                <c:pt idx="235">
                  <c:v>47232.70703125</c:v>
                </c:pt>
                <c:pt idx="236">
                  <c:v>47232.70703125</c:v>
                </c:pt>
                <c:pt idx="237">
                  <c:v>47232.70703125</c:v>
                </c:pt>
                <c:pt idx="238">
                  <c:v>47232.70703125</c:v>
                </c:pt>
                <c:pt idx="239">
                  <c:v>47249.35546875</c:v>
                </c:pt>
                <c:pt idx="240">
                  <c:v>47249.35546875</c:v>
                </c:pt>
                <c:pt idx="241">
                  <c:v>47249.35546875</c:v>
                </c:pt>
                <c:pt idx="242">
                  <c:v>47249.35546875</c:v>
                </c:pt>
                <c:pt idx="243">
                  <c:v>47249.35546875</c:v>
                </c:pt>
                <c:pt idx="244">
                  <c:v>47249.35546875</c:v>
                </c:pt>
                <c:pt idx="245">
                  <c:v>47250.34765625</c:v>
                </c:pt>
                <c:pt idx="246">
                  <c:v>47250.34765625</c:v>
                </c:pt>
                <c:pt idx="247">
                  <c:v>47250.34765625</c:v>
                </c:pt>
                <c:pt idx="248">
                  <c:v>47250.34765625</c:v>
                </c:pt>
                <c:pt idx="249">
                  <c:v>47250.34765625</c:v>
                </c:pt>
                <c:pt idx="250">
                  <c:v>47250.34765625</c:v>
                </c:pt>
                <c:pt idx="251">
                  <c:v>47258.26953125</c:v>
                </c:pt>
                <c:pt idx="252">
                  <c:v>47258.26953125</c:v>
                </c:pt>
                <c:pt idx="253">
                  <c:v>47258.26953125</c:v>
                </c:pt>
                <c:pt idx="254">
                  <c:v>47258.26953125</c:v>
                </c:pt>
                <c:pt idx="255">
                  <c:v>47258.26953125</c:v>
                </c:pt>
                <c:pt idx="256">
                  <c:v>47258.26953125</c:v>
                </c:pt>
                <c:pt idx="257">
                  <c:v>47246.453125</c:v>
                </c:pt>
                <c:pt idx="258">
                  <c:v>47246.453125</c:v>
                </c:pt>
                <c:pt idx="259">
                  <c:v>47246.453125</c:v>
                </c:pt>
                <c:pt idx="260">
                  <c:v>47246.453125</c:v>
                </c:pt>
                <c:pt idx="261">
                  <c:v>47246.453125</c:v>
                </c:pt>
                <c:pt idx="262">
                  <c:v>47246.453125</c:v>
                </c:pt>
                <c:pt idx="263">
                  <c:v>47246.453125</c:v>
                </c:pt>
                <c:pt idx="264">
                  <c:v>47246.453125</c:v>
                </c:pt>
                <c:pt idx="265">
                  <c:v>47246.453125</c:v>
                </c:pt>
                <c:pt idx="266">
                  <c:v>47255.76171875</c:v>
                </c:pt>
                <c:pt idx="267">
                  <c:v>47255.76171875</c:v>
                </c:pt>
                <c:pt idx="268">
                  <c:v>47255.76171875</c:v>
                </c:pt>
                <c:pt idx="269">
                  <c:v>47255.76171875</c:v>
                </c:pt>
                <c:pt idx="270">
                  <c:v>47255.76171875</c:v>
                </c:pt>
                <c:pt idx="271">
                  <c:v>47255.76171875</c:v>
                </c:pt>
                <c:pt idx="272">
                  <c:v>47261.53125</c:v>
                </c:pt>
                <c:pt idx="273">
                  <c:v>47261.53125</c:v>
                </c:pt>
                <c:pt idx="274">
                  <c:v>47261.53125</c:v>
                </c:pt>
                <c:pt idx="275">
                  <c:v>47261.53125</c:v>
                </c:pt>
                <c:pt idx="276">
                  <c:v>47261.53125</c:v>
                </c:pt>
                <c:pt idx="277">
                  <c:v>47261.53125</c:v>
                </c:pt>
                <c:pt idx="278">
                  <c:v>47251.9140625</c:v>
                </c:pt>
                <c:pt idx="279">
                  <c:v>47251.9140625</c:v>
                </c:pt>
                <c:pt idx="280">
                  <c:v>47251.9140625</c:v>
                </c:pt>
                <c:pt idx="281">
                  <c:v>47251.9140625</c:v>
                </c:pt>
                <c:pt idx="282">
                  <c:v>47251.9140625</c:v>
                </c:pt>
                <c:pt idx="283">
                  <c:v>47251.9140625</c:v>
                </c:pt>
                <c:pt idx="284">
                  <c:v>47249.52734375</c:v>
                </c:pt>
                <c:pt idx="285">
                  <c:v>47249.52734375</c:v>
                </c:pt>
                <c:pt idx="286">
                  <c:v>47249.52734375</c:v>
                </c:pt>
                <c:pt idx="287">
                  <c:v>47249.52734375</c:v>
                </c:pt>
                <c:pt idx="288">
                  <c:v>47249.52734375</c:v>
                </c:pt>
                <c:pt idx="289">
                  <c:v>47249.52734375</c:v>
                </c:pt>
                <c:pt idx="290">
                  <c:v>47249.73046875</c:v>
                </c:pt>
                <c:pt idx="291">
                  <c:v>47249.73046875</c:v>
                </c:pt>
                <c:pt idx="292">
                  <c:v>47249.73046875</c:v>
                </c:pt>
                <c:pt idx="293">
                  <c:v>47249.73046875</c:v>
                </c:pt>
                <c:pt idx="294">
                  <c:v>47249.73046875</c:v>
                </c:pt>
                <c:pt idx="295">
                  <c:v>47249.73046875</c:v>
                </c:pt>
                <c:pt idx="296">
                  <c:v>47244.5078125</c:v>
                </c:pt>
                <c:pt idx="297">
                  <c:v>47244.5078125</c:v>
                </c:pt>
                <c:pt idx="298">
                  <c:v>47244.5078125</c:v>
                </c:pt>
                <c:pt idx="299">
                  <c:v>47244.5078125</c:v>
                </c:pt>
                <c:pt idx="300">
                  <c:v>47244.5078125</c:v>
                </c:pt>
                <c:pt idx="301">
                  <c:v>47244.5078125</c:v>
                </c:pt>
                <c:pt idx="302">
                  <c:v>47248.68359375</c:v>
                </c:pt>
                <c:pt idx="303">
                  <c:v>47248.68359375</c:v>
                </c:pt>
                <c:pt idx="304">
                  <c:v>47248.68359375</c:v>
                </c:pt>
                <c:pt idx="305">
                  <c:v>47248.68359375</c:v>
                </c:pt>
                <c:pt idx="306">
                  <c:v>47248.68359375</c:v>
                </c:pt>
                <c:pt idx="307">
                  <c:v>47248.68359375</c:v>
                </c:pt>
                <c:pt idx="308">
                  <c:v>47248.20703125</c:v>
                </c:pt>
                <c:pt idx="309">
                  <c:v>47248.20703125</c:v>
                </c:pt>
                <c:pt idx="310">
                  <c:v>47248.20703125</c:v>
                </c:pt>
                <c:pt idx="311">
                  <c:v>47248.20703125</c:v>
                </c:pt>
                <c:pt idx="312">
                  <c:v>47248.20703125</c:v>
                </c:pt>
                <c:pt idx="313">
                  <c:v>47248.20703125</c:v>
                </c:pt>
                <c:pt idx="314">
                  <c:v>47271.8359375</c:v>
                </c:pt>
                <c:pt idx="315">
                  <c:v>47271.8359375</c:v>
                </c:pt>
                <c:pt idx="316">
                  <c:v>47271.8359375</c:v>
                </c:pt>
                <c:pt idx="317">
                  <c:v>47271.8359375</c:v>
                </c:pt>
                <c:pt idx="318">
                  <c:v>47271.8359375</c:v>
                </c:pt>
                <c:pt idx="319">
                  <c:v>47271.8359375</c:v>
                </c:pt>
                <c:pt idx="320">
                  <c:v>47265.56640625</c:v>
                </c:pt>
                <c:pt idx="321">
                  <c:v>47265.56640625</c:v>
                </c:pt>
                <c:pt idx="322">
                  <c:v>47265.56640625</c:v>
                </c:pt>
                <c:pt idx="323">
                  <c:v>47265.56640625</c:v>
                </c:pt>
                <c:pt idx="324">
                  <c:v>47265.56640625</c:v>
                </c:pt>
                <c:pt idx="325">
                  <c:v>47265.56640625</c:v>
                </c:pt>
                <c:pt idx="326">
                  <c:v>47265.56640625</c:v>
                </c:pt>
                <c:pt idx="327">
                  <c:v>47265.56640625</c:v>
                </c:pt>
                <c:pt idx="328">
                  <c:v>47265.56640625</c:v>
                </c:pt>
                <c:pt idx="329">
                  <c:v>47270.890625</c:v>
                </c:pt>
                <c:pt idx="330">
                  <c:v>47270.890625</c:v>
                </c:pt>
                <c:pt idx="331">
                  <c:v>47270.890625</c:v>
                </c:pt>
                <c:pt idx="332">
                  <c:v>47270.890625</c:v>
                </c:pt>
                <c:pt idx="333">
                  <c:v>47270.890625</c:v>
                </c:pt>
                <c:pt idx="334">
                  <c:v>47270.890625</c:v>
                </c:pt>
                <c:pt idx="335">
                  <c:v>47272.13671875</c:v>
                </c:pt>
                <c:pt idx="336">
                  <c:v>47272.13671875</c:v>
                </c:pt>
                <c:pt idx="337">
                  <c:v>47272.13671875</c:v>
                </c:pt>
                <c:pt idx="338">
                  <c:v>47272.13671875</c:v>
                </c:pt>
                <c:pt idx="339">
                  <c:v>47272.13671875</c:v>
                </c:pt>
                <c:pt idx="340">
                  <c:v>47272.13671875</c:v>
                </c:pt>
                <c:pt idx="341">
                  <c:v>47280.25390625</c:v>
                </c:pt>
                <c:pt idx="342">
                  <c:v>47280.25390625</c:v>
                </c:pt>
                <c:pt idx="343">
                  <c:v>47280.25390625</c:v>
                </c:pt>
                <c:pt idx="344">
                  <c:v>47280.25390625</c:v>
                </c:pt>
                <c:pt idx="345">
                  <c:v>47280.25390625</c:v>
                </c:pt>
                <c:pt idx="346">
                  <c:v>47280.25390625</c:v>
                </c:pt>
                <c:pt idx="347">
                  <c:v>47288.984375</c:v>
                </c:pt>
                <c:pt idx="348">
                  <c:v>47288.984375</c:v>
                </c:pt>
                <c:pt idx="349">
                  <c:v>47288.984375</c:v>
                </c:pt>
                <c:pt idx="350">
                  <c:v>47288.984375</c:v>
                </c:pt>
                <c:pt idx="351">
                  <c:v>47288.984375</c:v>
                </c:pt>
                <c:pt idx="352">
                  <c:v>47288.984375</c:v>
                </c:pt>
                <c:pt idx="353">
                  <c:v>47299.16015625</c:v>
                </c:pt>
                <c:pt idx="354">
                  <c:v>47299.16015625</c:v>
                </c:pt>
                <c:pt idx="355">
                  <c:v>47299.16015625</c:v>
                </c:pt>
                <c:pt idx="356">
                  <c:v>47299.16015625</c:v>
                </c:pt>
                <c:pt idx="357">
                  <c:v>47299.16015625</c:v>
                </c:pt>
                <c:pt idx="358">
                  <c:v>47299.16015625</c:v>
                </c:pt>
                <c:pt idx="359">
                  <c:v>47260.06640625</c:v>
                </c:pt>
                <c:pt idx="360">
                  <c:v>47260.06640625</c:v>
                </c:pt>
                <c:pt idx="361">
                  <c:v>47260.06640625</c:v>
                </c:pt>
                <c:pt idx="362">
                  <c:v>47260.06640625</c:v>
                </c:pt>
                <c:pt idx="363">
                  <c:v>47260.06640625</c:v>
                </c:pt>
                <c:pt idx="364">
                  <c:v>47260.06640625</c:v>
                </c:pt>
                <c:pt idx="365">
                  <c:v>47264.078125</c:v>
                </c:pt>
                <c:pt idx="366">
                  <c:v>47264.078125</c:v>
                </c:pt>
                <c:pt idx="367">
                  <c:v>47264.078125</c:v>
                </c:pt>
                <c:pt idx="368">
                  <c:v>47264.078125</c:v>
                </c:pt>
                <c:pt idx="369">
                  <c:v>47264.078125</c:v>
                </c:pt>
                <c:pt idx="370">
                  <c:v>47264.078125</c:v>
                </c:pt>
                <c:pt idx="371">
                  <c:v>47348</c:v>
                </c:pt>
                <c:pt idx="372">
                  <c:v>47348</c:v>
                </c:pt>
                <c:pt idx="373">
                  <c:v>47348</c:v>
                </c:pt>
                <c:pt idx="374">
                  <c:v>47348</c:v>
                </c:pt>
                <c:pt idx="375">
                  <c:v>47348</c:v>
                </c:pt>
                <c:pt idx="376">
                  <c:v>47348</c:v>
                </c:pt>
                <c:pt idx="377">
                  <c:v>47420.25</c:v>
                </c:pt>
                <c:pt idx="378">
                  <c:v>47420.25</c:v>
                </c:pt>
                <c:pt idx="379">
                  <c:v>47420.25</c:v>
                </c:pt>
                <c:pt idx="380">
                  <c:v>47420.25</c:v>
                </c:pt>
                <c:pt idx="381">
                  <c:v>47420.25</c:v>
                </c:pt>
                <c:pt idx="382">
                  <c:v>47420.25</c:v>
                </c:pt>
                <c:pt idx="383">
                  <c:v>47469.421875</c:v>
                </c:pt>
                <c:pt idx="384">
                  <c:v>47469.421875</c:v>
                </c:pt>
                <c:pt idx="385">
                  <c:v>47469.421875</c:v>
                </c:pt>
                <c:pt idx="386">
                  <c:v>47469.421875</c:v>
                </c:pt>
                <c:pt idx="387">
                  <c:v>47469.421875</c:v>
                </c:pt>
                <c:pt idx="388">
                  <c:v>47469.421875</c:v>
                </c:pt>
                <c:pt idx="389">
                  <c:v>47469.421875</c:v>
                </c:pt>
                <c:pt idx="390">
                  <c:v>47469.421875</c:v>
                </c:pt>
                <c:pt idx="391">
                  <c:v>47568.80859375</c:v>
                </c:pt>
                <c:pt idx="392">
                  <c:v>47568.80859375</c:v>
                </c:pt>
                <c:pt idx="393">
                  <c:v>47568.80859375</c:v>
                </c:pt>
                <c:pt idx="394">
                  <c:v>47568.80859375</c:v>
                </c:pt>
                <c:pt idx="395">
                  <c:v>47568.80859375</c:v>
                </c:pt>
                <c:pt idx="396">
                  <c:v>47568.80859375</c:v>
                </c:pt>
                <c:pt idx="397">
                  <c:v>47601.9609375</c:v>
                </c:pt>
                <c:pt idx="398">
                  <c:v>47601.9609375</c:v>
                </c:pt>
                <c:pt idx="399">
                  <c:v>47601.9609375</c:v>
                </c:pt>
                <c:pt idx="400">
                  <c:v>47601.9609375</c:v>
                </c:pt>
                <c:pt idx="401">
                  <c:v>47601.9609375</c:v>
                </c:pt>
                <c:pt idx="402">
                  <c:v>47601.9609375</c:v>
                </c:pt>
                <c:pt idx="403">
                  <c:v>47635.19921875</c:v>
                </c:pt>
                <c:pt idx="404">
                  <c:v>47635.19921875</c:v>
                </c:pt>
                <c:pt idx="405">
                  <c:v>47635.19921875</c:v>
                </c:pt>
                <c:pt idx="406">
                  <c:v>47635.19921875</c:v>
                </c:pt>
                <c:pt idx="407">
                  <c:v>47635.19921875</c:v>
                </c:pt>
                <c:pt idx="408">
                  <c:v>47635.19921875</c:v>
                </c:pt>
                <c:pt idx="409">
                  <c:v>47658.0625</c:v>
                </c:pt>
                <c:pt idx="410">
                  <c:v>47658.0625</c:v>
                </c:pt>
                <c:pt idx="411">
                  <c:v>47658.0625</c:v>
                </c:pt>
                <c:pt idx="412">
                  <c:v>47658.0625</c:v>
                </c:pt>
                <c:pt idx="413">
                  <c:v>47658.0625</c:v>
                </c:pt>
                <c:pt idx="414">
                  <c:v>47665.83203125</c:v>
                </c:pt>
                <c:pt idx="415">
                  <c:v>47665.83203125</c:v>
                </c:pt>
                <c:pt idx="416">
                  <c:v>47665.83203125</c:v>
                </c:pt>
                <c:pt idx="417">
                  <c:v>47665.83203125</c:v>
                </c:pt>
                <c:pt idx="418">
                  <c:v>47665.83203125</c:v>
                </c:pt>
                <c:pt idx="419">
                  <c:v>47665.83203125</c:v>
                </c:pt>
                <c:pt idx="420">
                  <c:v>47668.61328125</c:v>
                </c:pt>
                <c:pt idx="421">
                  <c:v>47668.61328125</c:v>
                </c:pt>
                <c:pt idx="422">
                  <c:v>47668.61328125</c:v>
                </c:pt>
                <c:pt idx="423">
                  <c:v>47668.61328125</c:v>
                </c:pt>
                <c:pt idx="424">
                  <c:v>47668.61328125</c:v>
                </c:pt>
                <c:pt idx="425">
                  <c:v>47668.61328125</c:v>
                </c:pt>
                <c:pt idx="426">
                  <c:v>47669.84375</c:v>
                </c:pt>
                <c:pt idx="427">
                  <c:v>47669.84375</c:v>
                </c:pt>
                <c:pt idx="428">
                  <c:v>47669.84375</c:v>
                </c:pt>
                <c:pt idx="429">
                  <c:v>47669.84375</c:v>
                </c:pt>
                <c:pt idx="430">
                  <c:v>47669.84375</c:v>
                </c:pt>
                <c:pt idx="431">
                  <c:v>47669.84375</c:v>
                </c:pt>
                <c:pt idx="432">
                  <c:v>47673.7265625</c:v>
                </c:pt>
                <c:pt idx="433">
                  <c:v>47673.7265625</c:v>
                </c:pt>
                <c:pt idx="434">
                  <c:v>47673.7265625</c:v>
                </c:pt>
                <c:pt idx="435">
                  <c:v>47673.7265625</c:v>
                </c:pt>
                <c:pt idx="436">
                  <c:v>47673.7265625</c:v>
                </c:pt>
                <c:pt idx="437">
                  <c:v>47673.7265625</c:v>
                </c:pt>
                <c:pt idx="438">
                  <c:v>47675.1484375</c:v>
                </c:pt>
                <c:pt idx="439">
                  <c:v>47675.1484375</c:v>
                </c:pt>
                <c:pt idx="440">
                  <c:v>47675.1484375</c:v>
                </c:pt>
                <c:pt idx="441">
                  <c:v>47675.1484375</c:v>
                </c:pt>
                <c:pt idx="442">
                  <c:v>47675.1484375</c:v>
                </c:pt>
                <c:pt idx="443">
                  <c:v>47675.1484375</c:v>
                </c:pt>
                <c:pt idx="444">
                  <c:v>47672.2265625</c:v>
                </c:pt>
                <c:pt idx="445">
                  <c:v>47672.2265625</c:v>
                </c:pt>
                <c:pt idx="446">
                  <c:v>47672.2265625</c:v>
                </c:pt>
                <c:pt idx="447">
                  <c:v>47672.2265625</c:v>
                </c:pt>
                <c:pt idx="448">
                  <c:v>47672.2265625</c:v>
                </c:pt>
                <c:pt idx="449">
                  <c:v>47672.2265625</c:v>
                </c:pt>
                <c:pt idx="450">
                  <c:v>47672.2265625</c:v>
                </c:pt>
                <c:pt idx="451">
                  <c:v>47672.2265625</c:v>
                </c:pt>
                <c:pt idx="452">
                  <c:v>47672.2265625</c:v>
                </c:pt>
                <c:pt idx="453">
                  <c:v>47667.36328125</c:v>
                </c:pt>
                <c:pt idx="454">
                  <c:v>47667.36328125</c:v>
                </c:pt>
                <c:pt idx="455">
                  <c:v>47667.36328125</c:v>
                </c:pt>
                <c:pt idx="456">
                  <c:v>47667.36328125</c:v>
                </c:pt>
                <c:pt idx="457">
                  <c:v>47667.36328125</c:v>
                </c:pt>
                <c:pt idx="458">
                  <c:v>47667.36328125</c:v>
                </c:pt>
                <c:pt idx="459">
                  <c:v>47672.5234375</c:v>
                </c:pt>
                <c:pt idx="460">
                  <c:v>47672.5234375</c:v>
                </c:pt>
                <c:pt idx="461">
                  <c:v>47672.5234375</c:v>
                </c:pt>
                <c:pt idx="462">
                  <c:v>47672.5234375</c:v>
                </c:pt>
                <c:pt idx="463">
                  <c:v>47672.5234375</c:v>
                </c:pt>
                <c:pt idx="464">
                  <c:v>47672.5234375</c:v>
                </c:pt>
                <c:pt idx="465">
                  <c:v>47664.8359375</c:v>
                </c:pt>
                <c:pt idx="466">
                  <c:v>47664.8359375</c:v>
                </c:pt>
                <c:pt idx="467">
                  <c:v>47664.8359375</c:v>
                </c:pt>
                <c:pt idx="468">
                  <c:v>47664.8359375</c:v>
                </c:pt>
                <c:pt idx="469">
                  <c:v>47664.8359375</c:v>
                </c:pt>
                <c:pt idx="470">
                  <c:v>47664.8359375</c:v>
                </c:pt>
                <c:pt idx="471">
                  <c:v>47676.3125</c:v>
                </c:pt>
                <c:pt idx="472">
                  <c:v>47676.3125</c:v>
                </c:pt>
                <c:pt idx="473">
                  <c:v>47676.3125</c:v>
                </c:pt>
                <c:pt idx="474">
                  <c:v>47676.3125</c:v>
                </c:pt>
                <c:pt idx="475">
                  <c:v>47676.3125</c:v>
                </c:pt>
                <c:pt idx="476">
                  <c:v>47676.3125</c:v>
                </c:pt>
                <c:pt idx="477">
                  <c:v>47672.0859375</c:v>
                </c:pt>
                <c:pt idx="478">
                  <c:v>47672.0859375</c:v>
                </c:pt>
                <c:pt idx="479">
                  <c:v>47672.0859375</c:v>
                </c:pt>
                <c:pt idx="480">
                  <c:v>47672.0859375</c:v>
                </c:pt>
                <c:pt idx="481">
                  <c:v>47672.0859375</c:v>
                </c:pt>
                <c:pt idx="482">
                  <c:v>47672.0859375</c:v>
                </c:pt>
                <c:pt idx="483">
                  <c:v>47663.99609375</c:v>
                </c:pt>
                <c:pt idx="484">
                  <c:v>47663.99609375</c:v>
                </c:pt>
                <c:pt idx="485">
                  <c:v>47663.99609375</c:v>
                </c:pt>
                <c:pt idx="486">
                  <c:v>47663.99609375</c:v>
                </c:pt>
                <c:pt idx="487">
                  <c:v>47663.99609375</c:v>
                </c:pt>
                <c:pt idx="488">
                  <c:v>47663.99609375</c:v>
                </c:pt>
                <c:pt idx="489">
                  <c:v>47663.1875</c:v>
                </c:pt>
                <c:pt idx="490">
                  <c:v>47663.1875</c:v>
                </c:pt>
                <c:pt idx="491">
                  <c:v>47663.1875</c:v>
                </c:pt>
                <c:pt idx="492">
                  <c:v>47663.1875</c:v>
                </c:pt>
                <c:pt idx="493">
                  <c:v>47663.1875</c:v>
                </c:pt>
                <c:pt idx="494">
                  <c:v>47663.1875</c:v>
                </c:pt>
                <c:pt idx="495">
                  <c:v>47653.48046875</c:v>
                </c:pt>
                <c:pt idx="496">
                  <c:v>47653.48046875</c:v>
                </c:pt>
                <c:pt idx="497">
                  <c:v>47653.48046875</c:v>
                </c:pt>
                <c:pt idx="498">
                  <c:v>47653.48046875</c:v>
                </c:pt>
                <c:pt idx="499">
                  <c:v>47653.48046875</c:v>
                </c:pt>
                <c:pt idx="500">
                  <c:v>47653.48046875</c:v>
                </c:pt>
                <c:pt idx="501">
                  <c:v>47678.296875</c:v>
                </c:pt>
                <c:pt idx="502">
                  <c:v>47678.296875</c:v>
                </c:pt>
                <c:pt idx="503">
                  <c:v>47678.296875</c:v>
                </c:pt>
                <c:pt idx="504">
                  <c:v>47678.296875</c:v>
                </c:pt>
                <c:pt idx="505">
                  <c:v>47678.296875</c:v>
                </c:pt>
                <c:pt idx="506">
                  <c:v>47678.296875</c:v>
                </c:pt>
                <c:pt idx="507">
                  <c:v>47677.8828125</c:v>
                </c:pt>
                <c:pt idx="508">
                  <c:v>47677.8828125</c:v>
                </c:pt>
                <c:pt idx="509">
                  <c:v>47677.8828125</c:v>
                </c:pt>
                <c:pt idx="510">
                  <c:v>47677.8828125</c:v>
                </c:pt>
                <c:pt idx="511">
                  <c:v>47677.8828125</c:v>
                </c:pt>
                <c:pt idx="512">
                  <c:v>47677.8828125</c:v>
                </c:pt>
                <c:pt idx="513">
                  <c:v>47677.8828125</c:v>
                </c:pt>
                <c:pt idx="514">
                  <c:v>47677.8828125</c:v>
                </c:pt>
                <c:pt idx="515">
                  <c:v>47677.1484375</c:v>
                </c:pt>
                <c:pt idx="516">
                  <c:v>47677.1484375</c:v>
                </c:pt>
                <c:pt idx="517">
                  <c:v>47677.1484375</c:v>
                </c:pt>
                <c:pt idx="518">
                  <c:v>47677.1484375</c:v>
                </c:pt>
                <c:pt idx="519">
                  <c:v>47677.1484375</c:v>
                </c:pt>
                <c:pt idx="520">
                  <c:v>47677.1484375</c:v>
                </c:pt>
                <c:pt idx="521">
                  <c:v>47670.6875</c:v>
                </c:pt>
                <c:pt idx="522">
                  <c:v>47670.6875</c:v>
                </c:pt>
                <c:pt idx="523">
                  <c:v>47670.6875</c:v>
                </c:pt>
                <c:pt idx="524">
                  <c:v>47670.6875</c:v>
                </c:pt>
                <c:pt idx="525">
                  <c:v>47670.6875</c:v>
                </c:pt>
                <c:pt idx="526">
                  <c:v>47670.6875</c:v>
                </c:pt>
                <c:pt idx="527">
                  <c:v>47677.5078125</c:v>
                </c:pt>
                <c:pt idx="528">
                  <c:v>47677.5078125</c:v>
                </c:pt>
                <c:pt idx="529">
                  <c:v>47677.5078125</c:v>
                </c:pt>
                <c:pt idx="530">
                  <c:v>47677.5078125</c:v>
                </c:pt>
                <c:pt idx="531">
                  <c:v>47677.5078125</c:v>
                </c:pt>
                <c:pt idx="532">
                  <c:v>47677.5078125</c:v>
                </c:pt>
                <c:pt idx="533">
                  <c:v>47696.84765625</c:v>
                </c:pt>
                <c:pt idx="534">
                  <c:v>47696.84765625</c:v>
                </c:pt>
                <c:pt idx="535">
                  <c:v>47696.84765625</c:v>
                </c:pt>
                <c:pt idx="536">
                  <c:v>47696.84765625</c:v>
                </c:pt>
                <c:pt idx="537">
                  <c:v>47696.84765625</c:v>
                </c:pt>
                <c:pt idx="538">
                  <c:v>47696.84765625</c:v>
                </c:pt>
                <c:pt idx="539">
                  <c:v>47688.98046875</c:v>
                </c:pt>
                <c:pt idx="540">
                  <c:v>47688.98046875</c:v>
                </c:pt>
                <c:pt idx="541">
                  <c:v>47688.98046875</c:v>
                </c:pt>
                <c:pt idx="542">
                  <c:v>47688.98046875</c:v>
                </c:pt>
                <c:pt idx="543">
                  <c:v>47688.98046875</c:v>
                </c:pt>
                <c:pt idx="544">
                  <c:v>47688.98046875</c:v>
                </c:pt>
                <c:pt idx="545">
                  <c:v>47675.640625</c:v>
                </c:pt>
                <c:pt idx="546">
                  <c:v>47675.640625</c:v>
                </c:pt>
                <c:pt idx="547">
                  <c:v>47675.640625</c:v>
                </c:pt>
                <c:pt idx="548">
                  <c:v>47675.640625</c:v>
                </c:pt>
                <c:pt idx="549">
                  <c:v>47675.640625</c:v>
                </c:pt>
                <c:pt idx="550">
                  <c:v>47675.640625</c:v>
                </c:pt>
                <c:pt idx="551">
                  <c:v>47667.90234375</c:v>
                </c:pt>
                <c:pt idx="552">
                  <c:v>47667.90234375</c:v>
                </c:pt>
                <c:pt idx="553">
                  <c:v>47667.90234375</c:v>
                </c:pt>
                <c:pt idx="554">
                  <c:v>47667.90234375</c:v>
                </c:pt>
                <c:pt idx="555">
                  <c:v>47667.90234375</c:v>
                </c:pt>
                <c:pt idx="556">
                  <c:v>47667.90234375</c:v>
                </c:pt>
                <c:pt idx="557">
                  <c:v>47677.12890625</c:v>
                </c:pt>
                <c:pt idx="558">
                  <c:v>47677.12890625</c:v>
                </c:pt>
                <c:pt idx="559">
                  <c:v>47677.12890625</c:v>
                </c:pt>
                <c:pt idx="560">
                  <c:v>47677.12890625</c:v>
                </c:pt>
                <c:pt idx="561">
                  <c:v>47677.12890625</c:v>
                </c:pt>
                <c:pt idx="562">
                  <c:v>47677.12890625</c:v>
                </c:pt>
                <c:pt idx="563">
                  <c:v>47652.37890625</c:v>
                </c:pt>
                <c:pt idx="564">
                  <c:v>47652.37890625</c:v>
                </c:pt>
                <c:pt idx="565">
                  <c:v>47652.37890625</c:v>
                </c:pt>
                <c:pt idx="566">
                  <c:v>47652.37890625</c:v>
                </c:pt>
                <c:pt idx="567">
                  <c:v>47652.37890625</c:v>
                </c:pt>
                <c:pt idx="568">
                  <c:v>47652.37890625</c:v>
                </c:pt>
                <c:pt idx="569">
                  <c:v>47617.38671875</c:v>
                </c:pt>
                <c:pt idx="570">
                  <c:v>47617.38671875</c:v>
                </c:pt>
                <c:pt idx="571">
                  <c:v>47617.38671875</c:v>
                </c:pt>
                <c:pt idx="572">
                  <c:v>47617.38671875</c:v>
                </c:pt>
                <c:pt idx="573">
                  <c:v>47617.38671875</c:v>
                </c:pt>
                <c:pt idx="574">
                  <c:v>47617.38671875</c:v>
                </c:pt>
                <c:pt idx="575">
                  <c:v>47617.38671875</c:v>
                </c:pt>
                <c:pt idx="576">
                  <c:v>47617.38671875</c:v>
                </c:pt>
                <c:pt idx="577">
                  <c:v>47617.38671875</c:v>
                </c:pt>
                <c:pt idx="578">
                  <c:v>47651.3203125</c:v>
                </c:pt>
                <c:pt idx="579">
                  <c:v>47651.3203125</c:v>
                </c:pt>
                <c:pt idx="580">
                  <c:v>47651.3203125</c:v>
                </c:pt>
                <c:pt idx="581">
                  <c:v>47651.3203125</c:v>
                </c:pt>
                <c:pt idx="582">
                  <c:v>47651.3203125</c:v>
                </c:pt>
                <c:pt idx="583">
                  <c:v>47651.3203125</c:v>
                </c:pt>
                <c:pt idx="584">
                  <c:v>47668.921875</c:v>
                </c:pt>
                <c:pt idx="585">
                  <c:v>47668.921875</c:v>
                </c:pt>
                <c:pt idx="586">
                  <c:v>47668.921875</c:v>
                </c:pt>
                <c:pt idx="587">
                  <c:v>47668.921875</c:v>
                </c:pt>
                <c:pt idx="588">
                  <c:v>47668.921875</c:v>
                </c:pt>
                <c:pt idx="589">
                  <c:v>47668.921875</c:v>
                </c:pt>
                <c:pt idx="590">
                  <c:v>47681.703125</c:v>
                </c:pt>
                <c:pt idx="591">
                  <c:v>47681.703125</c:v>
                </c:pt>
                <c:pt idx="592">
                  <c:v>47681.703125</c:v>
                </c:pt>
                <c:pt idx="593">
                  <c:v>47681.703125</c:v>
                </c:pt>
                <c:pt idx="594">
                  <c:v>47681.703125</c:v>
                </c:pt>
                <c:pt idx="595">
                  <c:v>47681.703125</c:v>
                </c:pt>
                <c:pt idx="596">
                  <c:v>47677.98046875</c:v>
                </c:pt>
                <c:pt idx="597">
                  <c:v>47677.98046875</c:v>
                </c:pt>
                <c:pt idx="598">
                  <c:v>47677.98046875</c:v>
                </c:pt>
                <c:pt idx="599">
                  <c:v>47677.98046875</c:v>
                </c:pt>
                <c:pt idx="600">
                  <c:v>47677.98046875</c:v>
                </c:pt>
                <c:pt idx="601">
                  <c:v>47677.98046875</c:v>
                </c:pt>
                <c:pt idx="602">
                  <c:v>47691.98828125</c:v>
                </c:pt>
                <c:pt idx="603">
                  <c:v>47691.98828125</c:v>
                </c:pt>
                <c:pt idx="604">
                  <c:v>47691.98828125</c:v>
                </c:pt>
                <c:pt idx="605">
                  <c:v>47691.98828125</c:v>
                </c:pt>
                <c:pt idx="606">
                  <c:v>47691.98828125</c:v>
                </c:pt>
                <c:pt idx="607">
                  <c:v>47691.98828125</c:v>
                </c:pt>
                <c:pt idx="608">
                  <c:v>47693.87109375</c:v>
                </c:pt>
                <c:pt idx="609">
                  <c:v>47693.87109375</c:v>
                </c:pt>
                <c:pt idx="610">
                  <c:v>47693.87109375</c:v>
                </c:pt>
                <c:pt idx="611">
                  <c:v>47693.87109375</c:v>
                </c:pt>
                <c:pt idx="612">
                  <c:v>47693.87109375</c:v>
                </c:pt>
                <c:pt idx="613">
                  <c:v>47693.87109375</c:v>
                </c:pt>
                <c:pt idx="614">
                  <c:v>47696.40625</c:v>
                </c:pt>
                <c:pt idx="615">
                  <c:v>47696.40625</c:v>
                </c:pt>
                <c:pt idx="616">
                  <c:v>47696.40625</c:v>
                </c:pt>
                <c:pt idx="617">
                  <c:v>47696.40625</c:v>
                </c:pt>
                <c:pt idx="618">
                  <c:v>47696.40625</c:v>
                </c:pt>
                <c:pt idx="619">
                  <c:v>47696.40625</c:v>
                </c:pt>
                <c:pt idx="620">
                  <c:v>47700.03515625</c:v>
                </c:pt>
                <c:pt idx="621">
                  <c:v>47700.03515625</c:v>
                </c:pt>
                <c:pt idx="622">
                  <c:v>47700.03515625</c:v>
                </c:pt>
                <c:pt idx="623">
                  <c:v>47700.03515625</c:v>
                </c:pt>
                <c:pt idx="624">
                  <c:v>47700.03515625</c:v>
                </c:pt>
                <c:pt idx="625">
                  <c:v>47700.03515625</c:v>
                </c:pt>
                <c:pt idx="626">
                  <c:v>47706.3515625</c:v>
                </c:pt>
                <c:pt idx="627">
                  <c:v>47706.3515625</c:v>
                </c:pt>
                <c:pt idx="628">
                  <c:v>47706.3515625</c:v>
                </c:pt>
                <c:pt idx="629">
                  <c:v>47706.3515625</c:v>
                </c:pt>
                <c:pt idx="630">
                  <c:v>47706.3515625</c:v>
                </c:pt>
                <c:pt idx="631">
                  <c:v>47706.3515625</c:v>
                </c:pt>
                <c:pt idx="632">
                  <c:v>47709.41015625</c:v>
                </c:pt>
                <c:pt idx="633">
                  <c:v>47709.41015625</c:v>
                </c:pt>
                <c:pt idx="634">
                  <c:v>47709.41015625</c:v>
                </c:pt>
                <c:pt idx="635">
                  <c:v>47709.41015625</c:v>
                </c:pt>
                <c:pt idx="636">
                  <c:v>47709.41015625</c:v>
                </c:pt>
                <c:pt idx="637">
                  <c:v>47709.41015625</c:v>
                </c:pt>
                <c:pt idx="638">
                  <c:v>47709.41015625</c:v>
                </c:pt>
                <c:pt idx="639">
                  <c:v>47709.41015625</c:v>
                </c:pt>
                <c:pt idx="640">
                  <c:v>47709.41015625</c:v>
                </c:pt>
                <c:pt idx="641">
                  <c:v>47689.390625</c:v>
                </c:pt>
                <c:pt idx="642">
                  <c:v>47689.390625</c:v>
                </c:pt>
                <c:pt idx="643">
                  <c:v>47689.390625</c:v>
                </c:pt>
                <c:pt idx="644">
                  <c:v>47689.390625</c:v>
                </c:pt>
                <c:pt idx="645">
                  <c:v>47689.390625</c:v>
                </c:pt>
                <c:pt idx="646">
                  <c:v>47689.390625</c:v>
                </c:pt>
                <c:pt idx="647">
                  <c:v>47699.359375</c:v>
                </c:pt>
                <c:pt idx="648">
                  <c:v>47699.359375</c:v>
                </c:pt>
                <c:pt idx="649">
                  <c:v>47699.359375</c:v>
                </c:pt>
                <c:pt idx="650">
                  <c:v>47699.359375</c:v>
                </c:pt>
                <c:pt idx="651">
                  <c:v>47699.359375</c:v>
                </c:pt>
                <c:pt idx="652">
                  <c:v>47699.359375</c:v>
                </c:pt>
                <c:pt idx="653">
                  <c:v>47689.80859375</c:v>
                </c:pt>
                <c:pt idx="654">
                  <c:v>47689.80859375</c:v>
                </c:pt>
                <c:pt idx="655">
                  <c:v>47689.80859375</c:v>
                </c:pt>
                <c:pt idx="656">
                  <c:v>47689.80859375</c:v>
                </c:pt>
                <c:pt idx="657">
                  <c:v>47689.80859375</c:v>
                </c:pt>
                <c:pt idx="658">
                  <c:v>47689.80859375</c:v>
                </c:pt>
                <c:pt idx="659">
                  <c:v>47719.80078125</c:v>
                </c:pt>
                <c:pt idx="660">
                  <c:v>47719.80078125</c:v>
                </c:pt>
                <c:pt idx="661">
                  <c:v>47719.80078125</c:v>
                </c:pt>
                <c:pt idx="662">
                  <c:v>47719.80078125</c:v>
                </c:pt>
                <c:pt idx="663">
                  <c:v>47719.80078125</c:v>
                </c:pt>
                <c:pt idx="664">
                  <c:v>47719.80078125</c:v>
                </c:pt>
                <c:pt idx="665">
                  <c:v>47699.59375</c:v>
                </c:pt>
                <c:pt idx="666">
                  <c:v>47699.59375</c:v>
                </c:pt>
                <c:pt idx="667">
                  <c:v>47699.59375</c:v>
                </c:pt>
                <c:pt idx="668">
                  <c:v>47699.59375</c:v>
                </c:pt>
                <c:pt idx="669">
                  <c:v>47699.59375</c:v>
                </c:pt>
                <c:pt idx="670">
                  <c:v>47699.59375</c:v>
                </c:pt>
                <c:pt idx="671">
                  <c:v>47723.12890625</c:v>
                </c:pt>
                <c:pt idx="672">
                  <c:v>47723.12890625</c:v>
                </c:pt>
                <c:pt idx="673">
                  <c:v>47723.12890625</c:v>
                </c:pt>
                <c:pt idx="674">
                  <c:v>47723.12890625</c:v>
                </c:pt>
                <c:pt idx="675">
                  <c:v>47723.12890625</c:v>
                </c:pt>
                <c:pt idx="676">
                  <c:v>47723.12890625</c:v>
                </c:pt>
                <c:pt idx="677">
                  <c:v>47705.4140625</c:v>
                </c:pt>
                <c:pt idx="678">
                  <c:v>47705.4140625</c:v>
                </c:pt>
                <c:pt idx="679">
                  <c:v>47705.4140625</c:v>
                </c:pt>
                <c:pt idx="680">
                  <c:v>47705.4140625</c:v>
                </c:pt>
                <c:pt idx="681">
                  <c:v>47705.4140625</c:v>
                </c:pt>
                <c:pt idx="682">
                  <c:v>47705.4140625</c:v>
                </c:pt>
                <c:pt idx="683">
                  <c:v>47705.6953125</c:v>
                </c:pt>
                <c:pt idx="684">
                  <c:v>47705.6953125</c:v>
                </c:pt>
                <c:pt idx="685">
                  <c:v>47705.6953125</c:v>
                </c:pt>
                <c:pt idx="686">
                  <c:v>47705.6953125</c:v>
                </c:pt>
                <c:pt idx="687">
                  <c:v>47705.6953125</c:v>
                </c:pt>
                <c:pt idx="688">
                  <c:v>47705.6953125</c:v>
                </c:pt>
                <c:pt idx="689">
                  <c:v>47705.83203125</c:v>
                </c:pt>
                <c:pt idx="690">
                  <c:v>47705.83203125</c:v>
                </c:pt>
                <c:pt idx="691">
                  <c:v>47705.83203125</c:v>
                </c:pt>
                <c:pt idx="692">
                  <c:v>47705.83203125</c:v>
                </c:pt>
                <c:pt idx="693">
                  <c:v>47705.83203125</c:v>
                </c:pt>
                <c:pt idx="694">
                  <c:v>47705.83203125</c:v>
                </c:pt>
                <c:pt idx="695">
                  <c:v>47710.91015625</c:v>
                </c:pt>
                <c:pt idx="696">
                  <c:v>47710.91015625</c:v>
                </c:pt>
                <c:pt idx="697">
                  <c:v>47710.91015625</c:v>
                </c:pt>
                <c:pt idx="698">
                  <c:v>47710.91015625</c:v>
                </c:pt>
                <c:pt idx="699">
                  <c:v>47710.91015625</c:v>
                </c:pt>
                <c:pt idx="700">
                  <c:v>47710.91015625</c:v>
                </c:pt>
                <c:pt idx="701">
                  <c:v>47710.91015625</c:v>
                </c:pt>
                <c:pt idx="702">
                  <c:v>47710.91015625</c:v>
                </c:pt>
                <c:pt idx="703">
                  <c:v>47708.9765625</c:v>
                </c:pt>
                <c:pt idx="704">
                  <c:v>47708.9765625</c:v>
                </c:pt>
                <c:pt idx="705">
                  <c:v>47708.9765625</c:v>
                </c:pt>
                <c:pt idx="706">
                  <c:v>47708.9765625</c:v>
                </c:pt>
                <c:pt idx="707">
                  <c:v>47708.9765625</c:v>
                </c:pt>
                <c:pt idx="708">
                  <c:v>47708.9765625</c:v>
                </c:pt>
                <c:pt idx="709">
                  <c:v>47709.90625</c:v>
                </c:pt>
                <c:pt idx="710">
                  <c:v>47709.90625</c:v>
                </c:pt>
                <c:pt idx="711">
                  <c:v>47709.90625</c:v>
                </c:pt>
                <c:pt idx="712">
                  <c:v>47709.90625</c:v>
                </c:pt>
                <c:pt idx="713">
                  <c:v>47709.90625</c:v>
                </c:pt>
                <c:pt idx="714">
                  <c:v>47709.90625</c:v>
                </c:pt>
                <c:pt idx="715">
                  <c:v>47717.2734375</c:v>
                </c:pt>
                <c:pt idx="716">
                  <c:v>47717.2734375</c:v>
                </c:pt>
                <c:pt idx="717">
                  <c:v>47717.2734375</c:v>
                </c:pt>
                <c:pt idx="718">
                  <c:v>47717.2734375</c:v>
                </c:pt>
                <c:pt idx="719">
                  <c:v>47717.2734375</c:v>
                </c:pt>
                <c:pt idx="720">
                  <c:v>47717.2734375</c:v>
                </c:pt>
                <c:pt idx="721">
                  <c:v>47722.1953125</c:v>
                </c:pt>
                <c:pt idx="722">
                  <c:v>47722.1953125</c:v>
                </c:pt>
                <c:pt idx="723">
                  <c:v>47722.1953125</c:v>
                </c:pt>
                <c:pt idx="724">
                  <c:v>47722.1953125</c:v>
                </c:pt>
                <c:pt idx="725">
                  <c:v>47722.1953125</c:v>
                </c:pt>
                <c:pt idx="726">
                  <c:v>47722.1953125</c:v>
                </c:pt>
                <c:pt idx="727">
                  <c:v>47707.89453125</c:v>
                </c:pt>
                <c:pt idx="728">
                  <c:v>47707.89453125</c:v>
                </c:pt>
                <c:pt idx="729">
                  <c:v>47707.89453125</c:v>
                </c:pt>
                <c:pt idx="730">
                  <c:v>47707.89453125</c:v>
                </c:pt>
                <c:pt idx="731">
                  <c:v>47707.89453125</c:v>
                </c:pt>
                <c:pt idx="732">
                  <c:v>47707.89453125</c:v>
                </c:pt>
                <c:pt idx="733">
                  <c:v>47708.45703125</c:v>
                </c:pt>
                <c:pt idx="734">
                  <c:v>47708.45703125</c:v>
                </c:pt>
                <c:pt idx="735">
                  <c:v>47708.45703125</c:v>
                </c:pt>
                <c:pt idx="736">
                  <c:v>47708.45703125</c:v>
                </c:pt>
                <c:pt idx="737">
                  <c:v>47708.45703125</c:v>
                </c:pt>
                <c:pt idx="738">
                  <c:v>47708.45703125</c:v>
                </c:pt>
                <c:pt idx="739">
                  <c:v>47686.2265625</c:v>
                </c:pt>
                <c:pt idx="740">
                  <c:v>47686.2265625</c:v>
                </c:pt>
                <c:pt idx="741">
                  <c:v>47686.2265625</c:v>
                </c:pt>
                <c:pt idx="742">
                  <c:v>47686.2265625</c:v>
                </c:pt>
                <c:pt idx="743">
                  <c:v>47686.2265625</c:v>
                </c:pt>
                <c:pt idx="744">
                  <c:v>47686.2265625</c:v>
                </c:pt>
                <c:pt idx="745">
                  <c:v>47722.26171875</c:v>
                </c:pt>
                <c:pt idx="746">
                  <c:v>47722.26171875</c:v>
                </c:pt>
                <c:pt idx="747">
                  <c:v>47722.26171875</c:v>
                </c:pt>
                <c:pt idx="748">
                  <c:v>47722.26171875</c:v>
                </c:pt>
                <c:pt idx="749">
                  <c:v>47722.26171875</c:v>
                </c:pt>
                <c:pt idx="750">
                  <c:v>47722.26171875</c:v>
                </c:pt>
                <c:pt idx="751">
                  <c:v>47715.83984375</c:v>
                </c:pt>
                <c:pt idx="752">
                  <c:v>47715.83984375</c:v>
                </c:pt>
                <c:pt idx="753">
                  <c:v>47715.83984375</c:v>
                </c:pt>
                <c:pt idx="754">
                  <c:v>47715.83984375</c:v>
                </c:pt>
                <c:pt idx="755">
                  <c:v>47715.83984375</c:v>
                </c:pt>
                <c:pt idx="756">
                  <c:v>47715.83984375</c:v>
                </c:pt>
                <c:pt idx="757">
                  <c:v>47709.5390625</c:v>
                </c:pt>
                <c:pt idx="758">
                  <c:v>47709.5390625</c:v>
                </c:pt>
                <c:pt idx="759">
                  <c:v>47709.5390625</c:v>
                </c:pt>
                <c:pt idx="760">
                  <c:v>47709.5390625</c:v>
                </c:pt>
                <c:pt idx="761">
                  <c:v>47709.5390625</c:v>
                </c:pt>
                <c:pt idx="762">
                  <c:v>47709.5390625</c:v>
                </c:pt>
                <c:pt idx="763">
                  <c:v>47709.5390625</c:v>
                </c:pt>
                <c:pt idx="764">
                  <c:v>47709.5390625</c:v>
                </c:pt>
                <c:pt idx="765">
                  <c:v>47709.5390625</c:v>
                </c:pt>
                <c:pt idx="766">
                  <c:v>47751.38671875</c:v>
                </c:pt>
                <c:pt idx="767">
                  <c:v>47751.38671875</c:v>
                </c:pt>
                <c:pt idx="768">
                  <c:v>47751.38671875</c:v>
                </c:pt>
                <c:pt idx="769">
                  <c:v>47751.38671875</c:v>
                </c:pt>
                <c:pt idx="770">
                  <c:v>47751.38671875</c:v>
                </c:pt>
                <c:pt idx="771">
                  <c:v>47751.38671875</c:v>
                </c:pt>
                <c:pt idx="772">
                  <c:v>47758.9765625</c:v>
                </c:pt>
                <c:pt idx="773">
                  <c:v>47758.9765625</c:v>
                </c:pt>
                <c:pt idx="774">
                  <c:v>47758.9765625</c:v>
                </c:pt>
                <c:pt idx="775">
                  <c:v>47758.9765625</c:v>
                </c:pt>
                <c:pt idx="776">
                  <c:v>47758.9765625</c:v>
                </c:pt>
                <c:pt idx="777">
                  <c:v>47758.9765625</c:v>
                </c:pt>
                <c:pt idx="778">
                  <c:v>47950.80078125</c:v>
                </c:pt>
                <c:pt idx="779">
                  <c:v>47950.80078125</c:v>
                </c:pt>
                <c:pt idx="780">
                  <c:v>47950.80078125</c:v>
                </c:pt>
                <c:pt idx="781">
                  <c:v>47950.80078125</c:v>
                </c:pt>
                <c:pt idx="782">
                  <c:v>47950.80078125</c:v>
                </c:pt>
                <c:pt idx="783">
                  <c:v>47950.80078125</c:v>
                </c:pt>
                <c:pt idx="784">
                  <c:v>47946.59765625</c:v>
                </c:pt>
                <c:pt idx="785">
                  <c:v>47946.59765625</c:v>
                </c:pt>
                <c:pt idx="786">
                  <c:v>47946.59765625</c:v>
                </c:pt>
                <c:pt idx="787">
                  <c:v>47946.59765625</c:v>
                </c:pt>
                <c:pt idx="788">
                  <c:v>47946.59765625</c:v>
                </c:pt>
                <c:pt idx="789">
                  <c:v>47946.59765625</c:v>
                </c:pt>
                <c:pt idx="790">
                  <c:v>47982.3046875</c:v>
                </c:pt>
                <c:pt idx="791">
                  <c:v>47982.3046875</c:v>
                </c:pt>
                <c:pt idx="792">
                  <c:v>47982.3046875</c:v>
                </c:pt>
                <c:pt idx="793">
                  <c:v>47982.3046875</c:v>
                </c:pt>
                <c:pt idx="794">
                  <c:v>47982.3046875</c:v>
                </c:pt>
                <c:pt idx="795">
                  <c:v>47982.3046875</c:v>
                </c:pt>
                <c:pt idx="796">
                  <c:v>47979.65625</c:v>
                </c:pt>
                <c:pt idx="797">
                  <c:v>47979.65625</c:v>
                </c:pt>
                <c:pt idx="798">
                  <c:v>47979.65625</c:v>
                </c:pt>
                <c:pt idx="799">
                  <c:v>47979.65625</c:v>
                </c:pt>
                <c:pt idx="800">
                  <c:v>47979.65625</c:v>
                </c:pt>
                <c:pt idx="801">
                  <c:v>47979.65625</c:v>
                </c:pt>
                <c:pt idx="802">
                  <c:v>47979.828125</c:v>
                </c:pt>
                <c:pt idx="803">
                  <c:v>47979.828125</c:v>
                </c:pt>
                <c:pt idx="804">
                  <c:v>47979.828125</c:v>
                </c:pt>
                <c:pt idx="805">
                  <c:v>47979.828125</c:v>
                </c:pt>
                <c:pt idx="806">
                  <c:v>47979.828125</c:v>
                </c:pt>
                <c:pt idx="807">
                  <c:v>47979.828125</c:v>
                </c:pt>
                <c:pt idx="808">
                  <c:v>47982.87890625</c:v>
                </c:pt>
                <c:pt idx="809">
                  <c:v>47982.87890625</c:v>
                </c:pt>
                <c:pt idx="810">
                  <c:v>47982.87890625</c:v>
                </c:pt>
                <c:pt idx="811">
                  <c:v>47982.87890625</c:v>
                </c:pt>
                <c:pt idx="812">
                  <c:v>47982.87890625</c:v>
                </c:pt>
                <c:pt idx="813">
                  <c:v>47982.87890625</c:v>
                </c:pt>
                <c:pt idx="814">
                  <c:v>47977.12109375</c:v>
                </c:pt>
                <c:pt idx="815">
                  <c:v>47977.12109375</c:v>
                </c:pt>
                <c:pt idx="816">
                  <c:v>47977.12109375</c:v>
                </c:pt>
                <c:pt idx="817">
                  <c:v>47977.12109375</c:v>
                </c:pt>
                <c:pt idx="818">
                  <c:v>47977.12109375</c:v>
                </c:pt>
                <c:pt idx="819">
                  <c:v>47995.90625</c:v>
                </c:pt>
                <c:pt idx="820">
                  <c:v>47995.90625</c:v>
                </c:pt>
                <c:pt idx="821">
                  <c:v>47995.90625</c:v>
                </c:pt>
                <c:pt idx="822">
                  <c:v>47995.90625</c:v>
                </c:pt>
                <c:pt idx="823">
                  <c:v>47995.90625</c:v>
                </c:pt>
                <c:pt idx="824">
                  <c:v>47995.90625</c:v>
                </c:pt>
                <c:pt idx="825">
                  <c:v>47995.90625</c:v>
                </c:pt>
                <c:pt idx="826">
                  <c:v>47995.90625</c:v>
                </c:pt>
                <c:pt idx="827">
                  <c:v>47995.90625</c:v>
                </c:pt>
                <c:pt idx="828">
                  <c:v>48010.19921875</c:v>
                </c:pt>
                <c:pt idx="829">
                  <c:v>48010.19921875</c:v>
                </c:pt>
                <c:pt idx="830">
                  <c:v>48010.19921875</c:v>
                </c:pt>
                <c:pt idx="831">
                  <c:v>48010.19921875</c:v>
                </c:pt>
                <c:pt idx="832">
                  <c:v>48010.19921875</c:v>
                </c:pt>
                <c:pt idx="833">
                  <c:v>48010.19921875</c:v>
                </c:pt>
                <c:pt idx="834">
                  <c:v>48010.79296875</c:v>
                </c:pt>
                <c:pt idx="835">
                  <c:v>48010.79296875</c:v>
                </c:pt>
                <c:pt idx="836">
                  <c:v>48010.79296875</c:v>
                </c:pt>
                <c:pt idx="837">
                  <c:v>48010.79296875</c:v>
                </c:pt>
                <c:pt idx="838">
                  <c:v>48010.79296875</c:v>
                </c:pt>
                <c:pt idx="839">
                  <c:v>48010.79296875</c:v>
                </c:pt>
                <c:pt idx="840">
                  <c:v>48011.0546875</c:v>
                </c:pt>
                <c:pt idx="841">
                  <c:v>48011.0546875</c:v>
                </c:pt>
                <c:pt idx="842">
                  <c:v>48011.0546875</c:v>
                </c:pt>
                <c:pt idx="843">
                  <c:v>48011.0546875</c:v>
                </c:pt>
                <c:pt idx="844">
                  <c:v>48011.0546875</c:v>
                </c:pt>
                <c:pt idx="845">
                  <c:v>48011.0546875</c:v>
                </c:pt>
                <c:pt idx="846">
                  <c:v>48002.60546875</c:v>
                </c:pt>
                <c:pt idx="847">
                  <c:v>48002.60546875</c:v>
                </c:pt>
                <c:pt idx="848">
                  <c:v>48002.60546875</c:v>
                </c:pt>
                <c:pt idx="849">
                  <c:v>48002.60546875</c:v>
                </c:pt>
                <c:pt idx="850">
                  <c:v>48002.60546875</c:v>
                </c:pt>
                <c:pt idx="851">
                  <c:v>48002.60546875</c:v>
                </c:pt>
                <c:pt idx="852">
                  <c:v>48006.17578125</c:v>
                </c:pt>
                <c:pt idx="853">
                  <c:v>48006.17578125</c:v>
                </c:pt>
                <c:pt idx="854">
                  <c:v>48006.17578125</c:v>
                </c:pt>
                <c:pt idx="855">
                  <c:v>48006.17578125</c:v>
                </c:pt>
                <c:pt idx="856">
                  <c:v>48006.17578125</c:v>
                </c:pt>
                <c:pt idx="857">
                  <c:v>48010.05859375</c:v>
                </c:pt>
                <c:pt idx="858">
                  <c:v>48010.05859375</c:v>
                </c:pt>
                <c:pt idx="859">
                  <c:v>48010.05859375</c:v>
                </c:pt>
                <c:pt idx="860">
                  <c:v>48010.05859375</c:v>
                </c:pt>
                <c:pt idx="861">
                  <c:v>48010.05859375</c:v>
                </c:pt>
                <c:pt idx="862">
                  <c:v>48010.05859375</c:v>
                </c:pt>
                <c:pt idx="863">
                  <c:v>48016.16796875</c:v>
                </c:pt>
                <c:pt idx="864">
                  <c:v>48016.16796875</c:v>
                </c:pt>
                <c:pt idx="865">
                  <c:v>48016.16796875</c:v>
                </c:pt>
                <c:pt idx="866">
                  <c:v>48016.16796875</c:v>
                </c:pt>
                <c:pt idx="867">
                  <c:v>48016.16796875</c:v>
                </c:pt>
                <c:pt idx="868">
                  <c:v>48016.16796875</c:v>
                </c:pt>
                <c:pt idx="869">
                  <c:v>48010.9375</c:v>
                </c:pt>
                <c:pt idx="870">
                  <c:v>48010.9375</c:v>
                </c:pt>
                <c:pt idx="871">
                  <c:v>48010.9375</c:v>
                </c:pt>
                <c:pt idx="872">
                  <c:v>48010.9375</c:v>
                </c:pt>
                <c:pt idx="873">
                  <c:v>48010.9375</c:v>
                </c:pt>
                <c:pt idx="874">
                  <c:v>48010.9375</c:v>
                </c:pt>
                <c:pt idx="875">
                  <c:v>48015.40625</c:v>
                </c:pt>
                <c:pt idx="876">
                  <c:v>48015.40625</c:v>
                </c:pt>
                <c:pt idx="877">
                  <c:v>48015.40625</c:v>
                </c:pt>
                <c:pt idx="878">
                  <c:v>48015.40625</c:v>
                </c:pt>
                <c:pt idx="879">
                  <c:v>48015.40625</c:v>
                </c:pt>
                <c:pt idx="880">
                  <c:v>48015.40625</c:v>
                </c:pt>
                <c:pt idx="881">
                  <c:v>48017.72265625</c:v>
                </c:pt>
                <c:pt idx="882">
                  <c:v>48017.72265625</c:v>
                </c:pt>
                <c:pt idx="883">
                  <c:v>48017.72265625</c:v>
                </c:pt>
                <c:pt idx="884">
                  <c:v>48017.72265625</c:v>
                </c:pt>
                <c:pt idx="885">
                  <c:v>48017.72265625</c:v>
                </c:pt>
                <c:pt idx="886">
                  <c:v>48017.72265625</c:v>
                </c:pt>
                <c:pt idx="887">
                  <c:v>48017.72265625</c:v>
                </c:pt>
                <c:pt idx="888">
                  <c:v>48017.72265625</c:v>
                </c:pt>
                <c:pt idx="889">
                  <c:v>48017.72265625</c:v>
                </c:pt>
                <c:pt idx="890">
                  <c:v>48010.98828125</c:v>
                </c:pt>
                <c:pt idx="891">
                  <c:v>48010.98828125</c:v>
                </c:pt>
                <c:pt idx="892">
                  <c:v>48010.98828125</c:v>
                </c:pt>
                <c:pt idx="893">
                  <c:v>48010.98828125</c:v>
                </c:pt>
                <c:pt idx="894">
                  <c:v>48010.98828125</c:v>
                </c:pt>
                <c:pt idx="895">
                  <c:v>48010.98828125</c:v>
                </c:pt>
                <c:pt idx="896">
                  <c:v>48010.84375</c:v>
                </c:pt>
                <c:pt idx="897">
                  <c:v>48010.84375</c:v>
                </c:pt>
                <c:pt idx="898">
                  <c:v>48010.84375</c:v>
                </c:pt>
                <c:pt idx="899">
                  <c:v>48010.84375</c:v>
                </c:pt>
                <c:pt idx="900">
                  <c:v>48010.84375</c:v>
                </c:pt>
                <c:pt idx="901">
                  <c:v>48010.84375</c:v>
                </c:pt>
                <c:pt idx="902">
                  <c:v>48011.55078125</c:v>
                </c:pt>
                <c:pt idx="903">
                  <c:v>48011.55078125</c:v>
                </c:pt>
                <c:pt idx="904">
                  <c:v>48011.55078125</c:v>
                </c:pt>
                <c:pt idx="905">
                  <c:v>48011.55078125</c:v>
                </c:pt>
                <c:pt idx="906">
                  <c:v>48011.55078125</c:v>
                </c:pt>
                <c:pt idx="907">
                  <c:v>48011.55078125</c:v>
                </c:pt>
                <c:pt idx="908">
                  <c:v>48005.48046875</c:v>
                </c:pt>
                <c:pt idx="909">
                  <c:v>48005.48046875</c:v>
                </c:pt>
                <c:pt idx="910">
                  <c:v>48005.48046875</c:v>
                </c:pt>
                <c:pt idx="911">
                  <c:v>48005.48046875</c:v>
                </c:pt>
                <c:pt idx="912">
                  <c:v>48005.48046875</c:v>
                </c:pt>
                <c:pt idx="913">
                  <c:v>48005.48046875</c:v>
                </c:pt>
                <c:pt idx="914">
                  <c:v>48012.890625</c:v>
                </c:pt>
                <c:pt idx="915">
                  <c:v>48012.890625</c:v>
                </c:pt>
                <c:pt idx="916">
                  <c:v>48012.890625</c:v>
                </c:pt>
                <c:pt idx="917">
                  <c:v>48012.890625</c:v>
                </c:pt>
                <c:pt idx="918">
                  <c:v>48012.890625</c:v>
                </c:pt>
                <c:pt idx="919">
                  <c:v>48012.890625</c:v>
                </c:pt>
                <c:pt idx="920">
                  <c:v>48011.625</c:v>
                </c:pt>
                <c:pt idx="921">
                  <c:v>48011.625</c:v>
                </c:pt>
                <c:pt idx="922">
                  <c:v>48011.625</c:v>
                </c:pt>
                <c:pt idx="923">
                  <c:v>48011.625</c:v>
                </c:pt>
                <c:pt idx="924">
                  <c:v>48011.625</c:v>
                </c:pt>
                <c:pt idx="925">
                  <c:v>48011.625</c:v>
                </c:pt>
                <c:pt idx="926">
                  <c:v>48009.80078125</c:v>
                </c:pt>
                <c:pt idx="927">
                  <c:v>48009.80078125</c:v>
                </c:pt>
                <c:pt idx="928">
                  <c:v>48009.80078125</c:v>
                </c:pt>
                <c:pt idx="929">
                  <c:v>48009.80078125</c:v>
                </c:pt>
                <c:pt idx="930">
                  <c:v>48009.80078125</c:v>
                </c:pt>
                <c:pt idx="931">
                  <c:v>48009.80078125</c:v>
                </c:pt>
                <c:pt idx="932">
                  <c:v>48012.0078125</c:v>
                </c:pt>
                <c:pt idx="933">
                  <c:v>48012.0078125</c:v>
                </c:pt>
                <c:pt idx="934">
                  <c:v>48012.0078125</c:v>
                </c:pt>
                <c:pt idx="935">
                  <c:v>48012.0078125</c:v>
                </c:pt>
                <c:pt idx="936">
                  <c:v>48012.0078125</c:v>
                </c:pt>
                <c:pt idx="937">
                  <c:v>48012.0078125</c:v>
                </c:pt>
                <c:pt idx="938">
                  <c:v>48015.078125</c:v>
                </c:pt>
                <c:pt idx="939">
                  <c:v>48015.078125</c:v>
                </c:pt>
                <c:pt idx="940">
                  <c:v>48015.078125</c:v>
                </c:pt>
                <c:pt idx="941">
                  <c:v>48015.078125</c:v>
                </c:pt>
                <c:pt idx="942">
                  <c:v>48015.078125</c:v>
                </c:pt>
                <c:pt idx="943">
                  <c:v>48015.078125</c:v>
                </c:pt>
                <c:pt idx="944">
                  <c:v>48008.59375</c:v>
                </c:pt>
                <c:pt idx="945">
                  <c:v>48008.59375</c:v>
                </c:pt>
                <c:pt idx="946">
                  <c:v>48008.59375</c:v>
                </c:pt>
                <c:pt idx="947">
                  <c:v>48008.59375</c:v>
                </c:pt>
                <c:pt idx="948">
                  <c:v>48008.59375</c:v>
                </c:pt>
                <c:pt idx="949">
                  <c:v>48008.59375</c:v>
                </c:pt>
                <c:pt idx="950">
                  <c:v>48008.59375</c:v>
                </c:pt>
                <c:pt idx="951">
                  <c:v>48008.59375</c:v>
                </c:pt>
                <c:pt idx="952">
                  <c:v>48008.59375</c:v>
                </c:pt>
                <c:pt idx="953">
                  <c:v>48004.20703125</c:v>
                </c:pt>
                <c:pt idx="954">
                  <c:v>48004.20703125</c:v>
                </c:pt>
                <c:pt idx="955">
                  <c:v>48004.20703125</c:v>
                </c:pt>
                <c:pt idx="956">
                  <c:v>48004.20703125</c:v>
                </c:pt>
                <c:pt idx="957">
                  <c:v>48004.20703125</c:v>
                </c:pt>
                <c:pt idx="958">
                  <c:v>48004.20703125</c:v>
                </c:pt>
                <c:pt idx="959">
                  <c:v>48014.1484375</c:v>
                </c:pt>
                <c:pt idx="960">
                  <c:v>48014.1484375</c:v>
                </c:pt>
                <c:pt idx="961">
                  <c:v>48014.1484375</c:v>
                </c:pt>
                <c:pt idx="962">
                  <c:v>48014.1484375</c:v>
                </c:pt>
                <c:pt idx="963">
                  <c:v>48014.1484375</c:v>
                </c:pt>
                <c:pt idx="964">
                  <c:v>48014.1484375</c:v>
                </c:pt>
                <c:pt idx="965">
                  <c:v>48003.3203125</c:v>
                </c:pt>
                <c:pt idx="966">
                  <c:v>48003.3203125</c:v>
                </c:pt>
                <c:pt idx="967">
                  <c:v>48003.3203125</c:v>
                </c:pt>
                <c:pt idx="968">
                  <c:v>48003.3203125</c:v>
                </c:pt>
                <c:pt idx="969">
                  <c:v>48003.3203125</c:v>
                </c:pt>
                <c:pt idx="970">
                  <c:v>48003.3203125</c:v>
                </c:pt>
                <c:pt idx="971">
                  <c:v>48001.87109375</c:v>
                </c:pt>
                <c:pt idx="972">
                  <c:v>48001.87109375</c:v>
                </c:pt>
                <c:pt idx="973">
                  <c:v>48001.87109375</c:v>
                </c:pt>
                <c:pt idx="974">
                  <c:v>48001.87109375</c:v>
                </c:pt>
                <c:pt idx="975">
                  <c:v>48001.87109375</c:v>
                </c:pt>
                <c:pt idx="976">
                  <c:v>48001.87109375</c:v>
                </c:pt>
                <c:pt idx="977">
                  <c:v>48005.671875</c:v>
                </c:pt>
                <c:pt idx="978">
                  <c:v>48005.671875</c:v>
                </c:pt>
                <c:pt idx="979">
                  <c:v>48005.671875</c:v>
                </c:pt>
                <c:pt idx="980">
                  <c:v>48005.671875</c:v>
                </c:pt>
                <c:pt idx="981">
                  <c:v>48005.671875</c:v>
                </c:pt>
                <c:pt idx="982">
                  <c:v>48005.671875</c:v>
                </c:pt>
                <c:pt idx="983">
                  <c:v>48020.46875</c:v>
                </c:pt>
                <c:pt idx="984">
                  <c:v>48020.46875</c:v>
                </c:pt>
                <c:pt idx="985">
                  <c:v>48020.46875</c:v>
                </c:pt>
                <c:pt idx="986">
                  <c:v>48020.46875</c:v>
                </c:pt>
                <c:pt idx="987">
                  <c:v>48020.46875</c:v>
                </c:pt>
                <c:pt idx="988">
                  <c:v>48020.46875</c:v>
                </c:pt>
                <c:pt idx="989">
                  <c:v>47998.78515625</c:v>
                </c:pt>
                <c:pt idx="990">
                  <c:v>47998.78515625</c:v>
                </c:pt>
                <c:pt idx="991">
                  <c:v>47998.78515625</c:v>
                </c:pt>
                <c:pt idx="992">
                  <c:v>47998.78515625</c:v>
                </c:pt>
                <c:pt idx="993">
                  <c:v>47998.78515625</c:v>
                </c:pt>
                <c:pt idx="994">
                  <c:v>47998.78515625</c:v>
                </c:pt>
                <c:pt idx="995">
                  <c:v>48008.296875</c:v>
                </c:pt>
                <c:pt idx="996">
                  <c:v>48008.296875</c:v>
                </c:pt>
                <c:pt idx="997">
                  <c:v>48008.296875</c:v>
                </c:pt>
                <c:pt idx="998">
                  <c:v>48008.296875</c:v>
                </c:pt>
                <c:pt idx="999">
                  <c:v>48008.296875</c:v>
                </c:pt>
                <c:pt idx="1000">
                  <c:v>48008.296875</c:v>
                </c:pt>
                <c:pt idx="1001">
                  <c:v>48013.87109375</c:v>
                </c:pt>
                <c:pt idx="1002">
                  <c:v>48013.87109375</c:v>
                </c:pt>
                <c:pt idx="1003">
                  <c:v>48013.87109375</c:v>
                </c:pt>
                <c:pt idx="1004">
                  <c:v>48013.87109375</c:v>
                </c:pt>
                <c:pt idx="1005">
                  <c:v>48013.87109375</c:v>
                </c:pt>
                <c:pt idx="1006">
                  <c:v>48013.87109375</c:v>
                </c:pt>
                <c:pt idx="1007">
                  <c:v>48011.2890625</c:v>
                </c:pt>
                <c:pt idx="1008">
                  <c:v>48011.2890625</c:v>
                </c:pt>
                <c:pt idx="1009">
                  <c:v>48011.2890625</c:v>
                </c:pt>
                <c:pt idx="1010">
                  <c:v>48011.2890625</c:v>
                </c:pt>
                <c:pt idx="1011">
                  <c:v>48011.2890625</c:v>
                </c:pt>
                <c:pt idx="1012">
                  <c:v>48011.2890625</c:v>
                </c:pt>
                <c:pt idx="1013">
                  <c:v>48011.2890625</c:v>
                </c:pt>
                <c:pt idx="1014">
                  <c:v>48011.2890625</c:v>
                </c:pt>
                <c:pt idx="1015">
                  <c:v>48016.29296875</c:v>
                </c:pt>
                <c:pt idx="1016">
                  <c:v>48016.29296875</c:v>
                </c:pt>
                <c:pt idx="1017">
                  <c:v>48016.29296875</c:v>
                </c:pt>
                <c:pt idx="1018">
                  <c:v>48016.29296875</c:v>
                </c:pt>
                <c:pt idx="1019">
                  <c:v>48016.29296875</c:v>
                </c:pt>
                <c:pt idx="1020">
                  <c:v>48016.29296875</c:v>
                </c:pt>
                <c:pt idx="1021">
                  <c:v>48002.87890625</c:v>
                </c:pt>
                <c:pt idx="1022">
                  <c:v>48002.87890625</c:v>
                </c:pt>
                <c:pt idx="1023">
                  <c:v>48002.87890625</c:v>
                </c:pt>
                <c:pt idx="1024">
                  <c:v>48002.87890625</c:v>
                </c:pt>
                <c:pt idx="1025">
                  <c:v>48002.87890625</c:v>
                </c:pt>
                <c:pt idx="1026">
                  <c:v>48002.87890625</c:v>
                </c:pt>
                <c:pt idx="1027">
                  <c:v>48011.95703125</c:v>
                </c:pt>
                <c:pt idx="1028">
                  <c:v>48011.95703125</c:v>
                </c:pt>
                <c:pt idx="1029">
                  <c:v>48011.95703125</c:v>
                </c:pt>
                <c:pt idx="1030">
                  <c:v>48011.95703125</c:v>
                </c:pt>
                <c:pt idx="1031">
                  <c:v>48011.95703125</c:v>
                </c:pt>
                <c:pt idx="1032">
                  <c:v>48011.95703125</c:v>
                </c:pt>
                <c:pt idx="1033">
                  <c:v>48014.671875</c:v>
                </c:pt>
                <c:pt idx="1034">
                  <c:v>48014.671875</c:v>
                </c:pt>
                <c:pt idx="1035">
                  <c:v>48014.671875</c:v>
                </c:pt>
                <c:pt idx="1036">
                  <c:v>48014.671875</c:v>
                </c:pt>
                <c:pt idx="1037">
                  <c:v>48014.671875</c:v>
                </c:pt>
                <c:pt idx="1038">
                  <c:v>48014.671875</c:v>
                </c:pt>
                <c:pt idx="1039">
                  <c:v>48005.546875</c:v>
                </c:pt>
                <c:pt idx="1040">
                  <c:v>48005.546875</c:v>
                </c:pt>
                <c:pt idx="1041">
                  <c:v>48005.546875</c:v>
                </c:pt>
                <c:pt idx="1042">
                  <c:v>48005.546875</c:v>
                </c:pt>
                <c:pt idx="1043">
                  <c:v>48005.546875</c:v>
                </c:pt>
                <c:pt idx="1044">
                  <c:v>48005.546875</c:v>
                </c:pt>
                <c:pt idx="1045">
                  <c:v>47998.98046875</c:v>
                </c:pt>
                <c:pt idx="1046">
                  <c:v>47998.98046875</c:v>
                </c:pt>
                <c:pt idx="1047">
                  <c:v>47998.98046875</c:v>
                </c:pt>
                <c:pt idx="1048">
                  <c:v>47998.98046875</c:v>
                </c:pt>
                <c:pt idx="1049">
                  <c:v>47998.98046875</c:v>
                </c:pt>
                <c:pt idx="1050">
                  <c:v>47998.98046875</c:v>
                </c:pt>
                <c:pt idx="1051">
                  <c:v>48009.640625</c:v>
                </c:pt>
                <c:pt idx="1052">
                  <c:v>48009.640625</c:v>
                </c:pt>
                <c:pt idx="1053">
                  <c:v>48009.640625</c:v>
                </c:pt>
                <c:pt idx="1054">
                  <c:v>48009.640625</c:v>
                </c:pt>
                <c:pt idx="1055">
                  <c:v>48009.640625</c:v>
                </c:pt>
                <c:pt idx="1056">
                  <c:v>48009.640625</c:v>
                </c:pt>
                <c:pt idx="1057">
                  <c:v>48011.40625</c:v>
                </c:pt>
                <c:pt idx="1058">
                  <c:v>48011.40625</c:v>
                </c:pt>
                <c:pt idx="1059">
                  <c:v>48011.40625</c:v>
                </c:pt>
                <c:pt idx="1060">
                  <c:v>48011.40625</c:v>
                </c:pt>
                <c:pt idx="1061">
                  <c:v>48011.40625</c:v>
                </c:pt>
                <c:pt idx="1062">
                  <c:v>48011.40625</c:v>
                </c:pt>
                <c:pt idx="1063">
                  <c:v>48021.91015625</c:v>
                </c:pt>
                <c:pt idx="1064">
                  <c:v>48021.91015625</c:v>
                </c:pt>
                <c:pt idx="1065">
                  <c:v>48021.91015625</c:v>
                </c:pt>
                <c:pt idx="1066">
                  <c:v>48021.91015625</c:v>
                </c:pt>
                <c:pt idx="1067">
                  <c:v>48021.91015625</c:v>
                </c:pt>
                <c:pt idx="1068">
                  <c:v>48021.91015625</c:v>
                </c:pt>
                <c:pt idx="1069">
                  <c:v>48009.6328125</c:v>
                </c:pt>
                <c:pt idx="1070">
                  <c:v>48009.6328125</c:v>
                </c:pt>
                <c:pt idx="1071">
                  <c:v>48009.6328125</c:v>
                </c:pt>
                <c:pt idx="1072">
                  <c:v>48009.6328125</c:v>
                </c:pt>
                <c:pt idx="1073">
                  <c:v>48009.6328125</c:v>
                </c:pt>
                <c:pt idx="1074">
                  <c:v>48009.6328125</c:v>
                </c:pt>
                <c:pt idx="1075">
                  <c:v>48009.6328125</c:v>
                </c:pt>
                <c:pt idx="1076">
                  <c:v>48009.6328125</c:v>
                </c:pt>
                <c:pt idx="1077">
                  <c:v>48009.6328125</c:v>
                </c:pt>
                <c:pt idx="1078">
                  <c:v>48006.85546875</c:v>
                </c:pt>
                <c:pt idx="1079">
                  <c:v>48006.85546875</c:v>
                </c:pt>
                <c:pt idx="1080">
                  <c:v>48006.85546875</c:v>
                </c:pt>
                <c:pt idx="1081">
                  <c:v>48006.85546875</c:v>
                </c:pt>
                <c:pt idx="1082">
                  <c:v>48006.85546875</c:v>
                </c:pt>
                <c:pt idx="1083">
                  <c:v>48006.85546875</c:v>
                </c:pt>
                <c:pt idx="1084">
                  <c:v>48009.48046875</c:v>
                </c:pt>
                <c:pt idx="1085">
                  <c:v>48009.48046875</c:v>
                </c:pt>
                <c:pt idx="1086">
                  <c:v>48009.48046875</c:v>
                </c:pt>
                <c:pt idx="1087">
                  <c:v>48009.48046875</c:v>
                </c:pt>
                <c:pt idx="1088">
                  <c:v>48009.48046875</c:v>
                </c:pt>
                <c:pt idx="1089">
                  <c:v>48009.48046875</c:v>
                </c:pt>
                <c:pt idx="1090">
                  <c:v>47991.17578125</c:v>
                </c:pt>
                <c:pt idx="1091">
                  <c:v>47991.17578125</c:v>
                </c:pt>
                <c:pt idx="1092">
                  <c:v>47991.17578125</c:v>
                </c:pt>
                <c:pt idx="1093">
                  <c:v>47991.17578125</c:v>
                </c:pt>
                <c:pt idx="1094">
                  <c:v>47991.17578125</c:v>
                </c:pt>
                <c:pt idx="1095">
                  <c:v>47991.17578125</c:v>
                </c:pt>
                <c:pt idx="1096">
                  <c:v>48002.8359375</c:v>
                </c:pt>
                <c:pt idx="1097">
                  <c:v>48002.8359375</c:v>
                </c:pt>
                <c:pt idx="1098">
                  <c:v>48002.8359375</c:v>
                </c:pt>
                <c:pt idx="1099">
                  <c:v>48002.8359375</c:v>
                </c:pt>
                <c:pt idx="1100">
                  <c:v>48002.8359375</c:v>
                </c:pt>
                <c:pt idx="1101">
                  <c:v>48002.8359375</c:v>
                </c:pt>
                <c:pt idx="1102">
                  <c:v>47997.54296875</c:v>
                </c:pt>
                <c:pt idx="1103">
                  <c:v>47997.54296875</c:v>
                </c:pt>
                <c:pt idx="1104">
                  <c:v>47997.54296875</c:v>
                </c:pt>
                <c:pt idx="1105">
                  <c:v>47997.54296875</c:v>
                </c:pt>
                <c:pt idx="1106">
                  <c:v>47997.54296875</c:v>
                </c:pt>
                <c:pt idx="1107">
                  <c:v>47997.54296875</c:v>
                </c:pt>
                <c:pt idx="1108">
                  <c:v>47998.75390625</c:v>
                </c:pt>
                <c:pt idx="1109">
                  <c:v>47998.75390625</c:v>
                </c:pt>
                <c:pt idx="1110">
                  <c:v>47998.75390625</c:v>
                </c:pt>
                <c:pt idx="1111">
                  <c:v>47998.75390625</c:v>
                </c:pt>
                <c:pt idx="1112">
                  <c:v>47998.75390625</c:v>
                </c:pt>
                <c:pt idx="1113">
                  <c:v>47998.75390625</c:v>
                </c:pt>
                <c:pt idx="1114">
                  <c:v>47999.74609375</c:v>
                </c:pt>
                <c:pt idx="1115">
                  <c:v>47999.74609375</c:v>
                </c:pt>
                <c:pt idx="1116">
                  <c:v>47999.74609375</c:v>
                </c:pt>
                <c:pt idx="1117">
                  <c:v>47999.74609375</c:v>
                </c:pt>
                <c:pt idx="1118">
                  <c:v>47999.74609375</c:v>
                </c:pt>
                <c:pt idx="1119">
                  <c:v>47999.74609375</c:v>
                </c:pt>
                <c:pt idx="1120">
                  <c:v>47995.63671875</c:v>
                </c:pt>
                <c:pt idx="1121">
                  <c:v>47995.63671875</c:v>
                </c:pt>
                <c:pt idx="1122">
                  <c:v>47995.63671875</c:v>
                </c:pt>
                <c:pt idx="1123">
                  <c:v>47995.63671875</c:v>
                </c:pt>
                <c:pt idx="1124">
                  <c:v>47995.63671875</c:v>
                </c:pt>
                <c:pt idx="1125">
                  <c:v>47995.63671875</c:v>
                </c:pt>
                <c:pt idx="1126">
                  <c:v>48001.24609375</c:v>
                </c:pt>
                <c:pt idx="1127">
                  <c:v>48001.24609375</c:v>
                </c:pt>
                <c:pt idx="1128">
                  <c:v>48001.24609375</c:v>
                </c:pt>
                <c:pt idx="1129">
                  <c:v>48001.24609375</c:v>
                </c:pt>
                <c:pt idx="1130">
                  <c:v>48001.24609375</c:v>
                </c:pt>
                <c:pt idx="1131">
                  <c:v>48001.24609375</c:v>
                </c:pt>
                <c:pt idx="1132">
                  <c:v>48004.57421875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35-4C09-AA31-E59D806FB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9-49DD-A0E1-6B139DFB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data'!$Q$3:$Q$1780</c:f>
              <c:numCache>
                <c:formatCode>#\ ##0.000\ "PSU"</c:formatCode>
                <c:ptCount val="1133"/>
                <c:pt idx="0">
                  <c:v>28.111909866333008</c:v>
                </c:pt>
                <c:pt idx="1">
                  <c:v>28.111909866333008</c:v>
                </c:pt>
                <c:pt idx="2">
                  <c:v>28.113462448120117</c:v>
                </c:pt>
                <c:pt idx="3">
                  <c:v>28.113462448120117</c:v>
                </c:pt>
                <c:pt idx="4">
                  <c:v>28.113462448120117</c:v>
                </c:pt>
                <c:pt idx="5">
                  <c:v>28.113462448120117</c:v>
                </c:pt>
                <c:pt idx="6">
                  <c:v>28.113462448120117</c:v>
                </c:pt>
                <c:pt idx="7">
                  <c:v>28.113462448120117</c:v>
                </c:pt>
                <c:pt idx="8">
                  <c:v>28.558149337768555</c:v>
                </c:pt>
                <c:pt idx="9">
                  <c:v>28.558149337768555</c:v>
                </c:pt>
                <c:pt idx="10">
                  <c:v>28.558149337768555</c:v>
                </c:pt>
                <c:pt idx="11">
                  <c:v>28.558149337768555</c:v>
                </c:pt>
                <c:pt idx="12">
                  <c:v>28.558149337768555</c:v>
                </c:pt>
                <c:pt idx="13">
                  <c:v>28.558149337768555</c:v>
                </c:pt>
                <c:pt idx="14">
                  <c:v>28.558149337768555</c:v>
                </c:pt>
                <c:pt idx="15">
                  <c:v>29.180295944213867</c:v>
                </c:pt>
                <c:pt idx="16">
                  <c:v>29.180295944213867</c:v>
                </c:pt>
                <c:pt idx="17">
                  <c:v>29.180295944213867</c:v>
                </c:pt>
                <c:pt idx="18">
                  <c:v>29.180295944213867</c:v>
                </c:pt>
                <c:pt idx="19">
                  <c:v>29.180295944213867</c:v>
                </c:pt>
                <c:pt idx="20">
                  <c:v>29.180295944213867</c:v>
                </c:pt>
                <c:pt idx="21">
                  <c:v>29.180295944213867</c:v>
                </c:pt>
                <c:pt idx="22">
                  <c:v>29.702407836914063</c:v>
                </c:pt>
                <c:pt idx="23">
                  <c:v>29.702407836914063</c:v>
                </c:pt>
                <c:pt idx="24">
                  <c:v>29.702407836914063</c:v>
                </c:pt>
                <c:pt idx="25">
                  <c:v>29.702407836914063</c:v>
                </c:pt>
                <c:pt idx="26">
                  <c:v>29.702407836914063</c:v>
                </c:pt>
                <c:pt idx="27">
                  <c:v>29.702407836914063</c:v>
                </c:pt>
                <c:pt idx="28">
                  <c:v>29.475341796875</c:v>
                </c:pt>
                <c:pt idx="29">
                  <c:v>29.475341796875</c:v>
                </c:pt>
                <c:pt idx="30">
                  <c:v>29.475341796875</c:v>
                </c:pt>
                <c:pt idx="31">
                  <c:v>29.475341796875</c:v>
                </c:pt>
                <c:pt idx="32">
                  <c:v>29.475341796875</c:v>
                </c:pt>
                <c:pt idx="33">
                  <c:v>29.445306777954102</c:v>
                </c:pt>
                <c:pt idx="34">
                  <c:v>29.445306777954102</c:v>
                </c:pt>
                <c:pt idx="35">
                  <c:v>29.445306777954102</c:v>
                </c:pt>
                <c:pt idx="36">
                  <c:v>29.445306777954102</c:v>
                </c:pt>
                <c:pt idx="37">
                  <c:v>29.445306777954102</c:v>
                </c:pt>
                <c:pt idx="38">
                  <c:v>29.445306777954102</c:v>
                </c:pt>
                <c:pt idx="39">
                  <c:v>29.705698013305664</c:v>
                </c:pt>
                <c:pt idx="40">
                  <c:v>29.705698013305664</c:v>
                </c:pt>
                <c:pt idx="41">
                  <c:v>29.705698013305664</c:v>
                </c:pt>
                <c:pt idx="42">
                  <c:v>29.705698013305664</c:v>
                </c:pt>
                <c:pt idx="43">
                  <c:v>29.705698013305664</c:v>
                </c:pt>
                <c:pt idx="44">
                  <c:v>29.705698013305664</c:v>
                </c:pt>
                <c:pt idx="45">
                  <c:v>29.773265838623047</c:v>
                </c:pt>
                <c:pt idx="46">
                  <c:v>29.773265838623047</c:v>
                </c:pt>
                <c:pt idx="47">
                  <c:v>29.773265838623047</c:v>
                </c:pt>
                <c:pt idx="48">
                  <c:v>29.773265838623047</c:v>
                </c:pt>
                <c:pt idx="49">
                  <c:v>29.773265838623047</c:v>
                </c:pt>
                <c:pt idx="50">
                  <c:v>29.773265838623047</c:v>
                </c:pt>
                <c:pt idx="51">
                  <c:v>29.819980621337891</c:v>
                </c:pt>
                <c:pt idx="52">
                  <c:v>29.819980621337891</c:v>
                </c:pt>
                <c:pt idx="53">
                  <c:v>29.819980621337891</c:v>
                </c:pt>
                <c:pt idx="54">
                  <c:v>29.819980621337891</c:v>
                </c:pt>
                <c:pt idx="55">
                  <c:v>29.819980621337891</c:v>
                </c:pt>
                <c:pt idx="56">
                  <c:v>29.819980621337891</c:v>
                </c:pt>
                <c:pt idx="57">
                  <c:v>29.824108123779297</c:v>
                </c:pt>
                <c:pt idx="58">
                  <c:v>29.824108123779297</c:v>
                </c:pt>
                <c:pt idx="59">
                  <c:v>29.824108123779297</c:v>
                </c:pt>
                <c:pt idx="60">
                  <c:v>29.824108123779297</c:v>
                </c:pt>
                <c:pt idx="61">
                  <c:v>29.824108123779297</c:v>
                </c:pt>
                <c:pt idx="62">
                  <c:v>29.824108123779297</c:v>
                </c:pt>
                <c:pt idx="63">
                  <c:v>29.787406921386719</c:v>
                </c:pt>
                <c:pt idx="64">
                  <c:v>29.787406921386719</c:v>
                </c:pt>
                <c:pt idx="65">
                  <c:v>29.787406921386719</c:v>
                </c:pt>
                <c:pt idx="66">
                  <c:v>29.787406921386719</c:v>
                </c:pt>
                <c:pt idx="67">
                  <c:v>29.787406921386719</c:v>
                </c:pt>
                <c:pt idx="68">
                  <c:v>29.787406921386719</c:v>
                </c:pt>
                <c:pt idx="69">
                  <c:v>29.811702728271484</c:v>
                </c:pt>
                <c:pt idx="70">
                  <c:v>29.811702728271484</c:v>
                </c:pt>
                <c:pt idx="71">
                  <c:v>29.811702728271484</c:v>
                </c:pt>
                <c:pt idx="72">
                  <c:v>29.811702728271484</c:v>
                </c:pt>
                <c:pt idx="73">
                  <c:v>29.811702728271484</c:v>
                </c:pt>
                <c:pt idx="74">
                  <c:v>29.811702728271484</c:v>
                </c:pt>
                <c:pt idx="75">
                  <c:v>29.811702728271484</c:v>
                </c:pt>
                <c:pt idx="76">
                  <c:v>29.811702728271484</c:v>
                </c:pt>
                <c:pt idx="77">
                  <c:v>29.811702728271484</c:v>
                </c:pt>
                <c:pt idx="78">
                  <c:v>29.852848052978516</c:v>
                </c:pt>
                <c:pt idx="79">
                  <c:v>29.852848052978516</c:v>
                </c:pt>
                <c:pt idx="80">
                  <c:v>29.852848052978516</c:v>
                </c:pt>
                <c:pt idx="81">
                  <c:v>29.852848052978516</c:v>
                </c:pt>
                <c:pt idx="82">
                  <c:v>29.852848052978516</c:v>
                </c:pt>
                <c:pt idx="83">
                  <c:v>29.852848052978516</c:v>
                </c:pt>
                <c:pt idx="84">
                  <c:v>29.848886489868164</c:v>
                </c:pt>
                <c:pt idx="85">
                  <c:v>29.848886489868164</c:v>
                </c:pt>
                <c:pt idx="86">
                  <c:v>29.848886489868164</c:v>
                </c:pt>
                <c:pt idx="87">
                  <c:v>29.848886489868164</c:v>
                </c:pt>
                <c:pt idx="88">
                  <c:v>29.848886489868164</c:v>
                </c:pt>
                <c:pt idx="89">
                  <c:v>29.848886489868164</c:v>
                </c:pt>
                <c:pt idx="90">
                  <c:v>29.850053787231445</c:v>
                </c:pt>
                <c:pt idx="91">
                  <c:v>29.850053787231445</c:v>
                </c:pt>
                <c:pt idx="92">
                  <c:v>29.850053787231445</c:v>
                </c:pt>
                <c:pt idx="93">
                  <c:v>29.850053787231445</c:v>
                </c:pt>
                <c:pt idx="94">
                  <c:v>29.850053787231445</c:v>
                </c:pt>
                <c:pt idx="95">
                  <c:v>29.850053787231445</c:v>
                </c:pt>
                <c:pt idx="96">
                  <c:v>29.854705810546875</c:v>
                </c:pt>
                <c:pt idx="97">
                  <c:v>29.854705810546875</c:v>
                </c:pt>
                <c:pt idx="98">
                  <c:v>29.854705810546875</c:v>
                </c:pt>
                <c:pt idx="99">
                  <c:v>29.854705810546875</c:v>
                </c:pt>
                <c:pt idx="100">
                  <c:v>29.854705810546875</c:v>
                </c:pt>
                <c:pt idx="101">
                  <c:v>29.854705810546875</c:v>
                </c:pt>
                <c:pt idx="102">
                  <c:v>29.863498687744141</c:v>
                </c:pt>
                <c:pt idx="103">
                  <c:v>29.863498687744141</c:v>
                </c:pt>
                <c:pt idx="104">
                  <c:v>29.863498687744141</c:v>
                </c:pt>
                <c:pt idx="105">
                  <c:v>29.863498687744141</c:v>
                </c:pt>
                <c:pt idx="106">
                  <c:v>29.863498687744141</c:v>
                </c:pt>
                <c:pt idx="107">
                  <c:v>29.863498687744141</c:v>
                </c:pt>
                <c:pt idx="108">
                  <c:v>29.853214263916016</c:v>
                </c:pt>
                <c:pt idx="109">
                  <c:v>29.853214263916016</c:v>
                </c:pt>
                <c:pt idx="110">
                  <c:v>29.853214263916016</c:v>
                </c:pt>
                <c:pt idx="111">
                  <c:v>29.853214263916016</c:v>
                </c:pt>
                <c:pt idx="112">
                  <c:v>29.853214263916016</c:v>
                </c:pt>
                <c:pt idx="113">
                  <c:v>29.853214263916016</c:v>
                </c:pt>
                <c:pt idx="114">
                  <c:v>29.85597038269043</c:v>
                </c:pt>
                <c:pt idx="115">
                  <c:v>29.85597038269043</c:v>
                </c:pt>
                <c:pt idx="116">
                  <c:v>29.85597038269043</c:v>
                </c:pt>
                <c:pt idx="117">
                  <c:v>29.85597038269043</c:v>
                </c:pt>
                <c:pt idx="118">
                  <c:v>29.85597038269043</c:v>
                </c:pt>
                <c:pt idx="119">
                  <c:v>29.85597038269043</c:v>
                </c:pt>
                <c:pt idx="120">
                  <c:v>29.837762832641602</c:v>
                </c:pt>
                <c:pt idx="121">
                  <c:v>29.837762832641602</c:v>
                </c:pt>
                <c:pt idx="122">
                  <c:v>29.837762832641602</c:v>
                </c:pt>
                <c:pt idx="123">
                  <c:v>29.837762832641602</c:v>
                </c:pt>
                <c:pt idx="124">
                  <c:v>29.837762832641602</c:v>
                </c:pt>
                <c:pt idx="125">
                  <c:v>29.837762832641602</c:v>
                </c:pt>
                <c:pt idx="126">
                  <c:v>29.848392486572266</c:v>
                </c:pt>
                <c:pt idx="127">
                  <c:v>29.848392486572266</c:v>
                </c:pt>
                <c:pt idx="128">
                  <c:v>29.848392486572266</c:v>
                </c:pt>
                <c:pt idx="129">
                  <c:v>29.848392486572266</c:v>
                </c:pt>
                <c:pt idx="130">
                  <c:v>29.848392486572266</c:v>
                </c:pt>
                <c:pt idx="131">
                  <c:v>29.848392486572266</c:v>
                </c:pt>
                <c:pt idx="132">
                  <c:v>29.850215911865234</c:v>
                </c:pt>
                <c:pt idx="133">
                  <c:v>29.850215911865234</c:v>
                </c:pt>
                <c:pt idx="134">
                  <c:v>29.850215911865234</c:v>
                </c:pt>
                <c:pt idx="135">
                  <c:v>29.850215911865234</c:v>
                </c:pt>
                <c:pt idx="136">
                  <c:v>29.850215911865234</c:v>
                </c:pt>
                <c:pt idx="137">
                  <c:v>29.850215911865234</c:v>
                </c:pt>
                <c:pt idx="138">
                  <c:v>29.850215911865234</c:v>
                </c:pt>
                <c:pt idx="139">
                  <c:v>29.850215911865234</c:v>
                </c:pt>
                <c:pt idx="140">
                  <c:v>29.850215911865234</c:v>
                </c:pt>
                <c:pt idx="141">
                  <c:v>29.85400390625</c:v>
                </c:pt>
                <c:pt idx="142">
                  <c:v>29.85400390625</c:v>
                </c:pt>
                <c:pt idx="143">
                  <c:v>29.85400390625</c:v>
                </c:pt>
                <c:pt idx="144">
                  <c:v>29.85400390625</c:v>
                </c:pt>
                <c:pt idx="145">
                  <c:v>29.85400390625</c:v>
                </c:pt>
                <c:pt idx="146">
                  <c:v>29.85400390625</c:v>
                </c:pt>
                <c:pt idx="147">
                  <c:v>29.840517044067383</c:v>
                </c:pt>
                <c:pt idx="148">
                  <c:v>29.840517044067383</c:v>
                </c:pt>
                <c:pt idx="149">
                  <c:v>29.840517044067383</c:v>
                </c:pt>
                <c:pt idx="150">
                  <c:v>29.840517044067383</c:v>
                </c:pt>
                <c:pt idx="151">
                  <c:v>29.840517044067383</c:v>
                </c:pt>
                <c:pt idx="152">
                  <c:v>29.840517044067383</c:v>
                </c:pt>
                <c:pt idx="153">
                  <c:v>29.84367561340332</c:v>
                </c:pt>
                <c:pt idx="154">
                  <c:v>29.84367561340332</c:v>
                </c:pt>
                <c:pt idx="155">
                  <c:v>29.84367561340332</c:v>
                </c:pt>
                <c:pt idx="156">
                  <c:v>29.84367561340332</c:v>
                </c:pt>
                <c:pt idx="157">
                  <c:v>29.84367561340332</c:v>
                </c:pt>
                <c:pt idx="158">
                  <c:v>29.84367561340332</c:v>
                </c:pt>
                <c:pt idx="159">
                  <c:v>29.843515396118164</c:v>
                </c:pt>
                <c:pt idx="160">
                  <c:v>29.843515396118164</c:v>
                </c:pt>
                <c:pt idx="161">
                  <c:v>29.843515396118164</c:v>
                </c:pt>
                <c:pt idx="162">
                  <c:v>29.843515396118164</c:v>
                </c:pt>
                <c:pt idx="163">
                  <c:v>29.843515396118164</c:v>
                </c:pt>
                <c:pt idx="164">
                  <c:v>29.843515396118164</c:v>
                </c:pt>
                <c:pt idx="165">
                  <c:v>29.845550537109375</c:v>
                </c:pt>
                <c:pt idx="166">
                  <c:v>29.845550537109375</c:v>
                </c:pt>
                <c:pt idx="167">
                  <c:v>29.845550537109375</c:v>
                </c:pt>
                <c:pt idx="168">
                  <c:v>29.845550537109375</c:v>
                </c:pt>
                <c:pt idx="169">
                  <c:v>29.845550537109375</c:v>
                </c:pt>
                <c:pt idx="170">
                  <c:v>29.845550537109375</c:v>
                </c:pt>
                <c:pt idx="171">
                  <c:v>29.829643249511719</c:v>
                </c:pt>
                <c:pt idx="172">
                  <c:v>29.829643249511719</c:v>
                </c:pt>
                <c:pt idx="173">
                  <c:v>29.829643249511719</c:v>
                </c:pt>
                <c:pt idx="174">
                  <c:v>29.829643249511719</c:v>
                </c:pt>
                <c:pt idx="175">
                  <c:v>29.829643249511719</c:v>
                </c:pt>
                <c:pt idx="176">
                  <c:v>29.829643249511719</c:v>
                </c:pt>
                <c:pt idx="177">
                  <c:v>29.844797134399414</c:v>
                </c:pt>
                <c:pt idx="178">
                  <c:v>29.844797134399414</c:v>
                </c:pt>
                <c:pt idx="179">
                  <c:v>29.844797134399414</c:v>
                </c:pt>
                <c:pt idx="180">
                  <c:v>29.844797134399414</c:v>
                </c:pt>
                <c:pt idx="181">
                  <c:v>29.844797134399414</c:v>
                </c:pt>
                <c:pt idx="182">
                  <c:v>29.844797134399414</c:v>
                </c:pt>
                <c:pt idx="183">
                  <c:v>29.765291213989258</c:v>
                </c:pt>
                <c:pt idx="184">
                  <c:v>29.765291213989258</c:v>
                </c:pt>
                <c:pt idx="185">
                  <c:v>29.765291213989258</c:v>
                </c:pt>
                <c:pt idx="186">
                  <c:v>29.765291213989258</c:v>
                </c:pt>
                <c:pt idx="187">
                  <c:v>29.765291213989258</c:v>
                </c:pt>
                <c:pt idx="188">
                  <c:v>29.765291213989258</c:v>
                </c:pt>
                <c:pt idx="189">
                  <c:v>29.779233932495117</c:v>
                </c:pt>
                <c:pt idx="190">
                  <c:v>29.779233932495117</c:v>
                </c:pt>
                <c:pt idx="191">
                  <c:v>29.779233932495117</c:v>
                </c:pt>
                <c:pt idx="192">
                  <c:v>29.779233932495117</c:v>
                </c:pt>
                <c:pt idx="193">
                  <c:v>29.779233932495117</c:v>
                </c:pt>
                <c:pt idx="194">
                  <c:v>29.779233932495117</c:v>
                </c:pt>
                <c:pt idx="195">
                  <c:v>29.848731994628906</c:v>
                </c:pt>
                <c:pt idx="196">
                  <c:v>29.848731994628906</c:v>
                </c:pt>
                <c:pt idx="197">
                  <c:v>29.848731994628906</c:v>
                </c:pt>
                <c:pt idx="198">
                  <c:v>29.848731994628906</c:v>
                </c:pt>
                <c:pt idx="199">
                  <c:v>29.848731994628906</c:v>
                </c:pt>
                <c:pt idx="200">
                  <c:v>29.848731994628906</c:v>
                </c:pt>
                <c:pt idx="201">
                  <c:v>29.848731994628906</c:v>
                </c:pt>
                <c:pt idx="202">
                  <c:v>29.848731994628906</c:v>
                </c:pt>
                <c:pt idx="203">
                  <c:v>29.847818374633789</c:v>
                </c:pt>
                <c:pt idx="204">
                  <c:v>29.847818374633789</c:v>
                </c:pt>
                <c:pt idx="205">
                  <c:v>29.847818374633789</c:v>
                </c:pt>
                <c:pt idx="206">
                  <c:v>29.847818374633789</c:v>
                </c:pt>
                <c:pt idx="207">
                  <c:v>29.847818374633789</c:v>
                </c:pt>
                <c:pt idx="208">
                  <c:v>29.847818374633789</c:v>
                </c:pt>
                <c:pt idx="209">
                  <c:v>29.846063613891602</c:v>
                </c:pt>
                <c:pt idx="210">
                  <c:v>29.846063613891602</c:v>
                </c:pt>
                <c:pt idx="211">
                  <c:v>29.846063613891602</c:v>
                </c:pt>
                <c:pt idx="212">
                  <c:v>29.846063613891602</c:v>
                </c:pt>
                <c:pt idx="213">
                  <c:v>29.846063613891602</c:v>
                </c:pt>
                <c:pt idx="214">
                  <c:v>29.846063613891602</c:v>
                </c:pt>
                <c:pt idx="215">
                  <c:v>29.848024368286133</c:v>
                </c:pt>
                <c:pt idx="216">
                  <c:v>29.848024368286133</c:v>
                </c:pt>
                <c:pt idx="217">
                  <c:v>29.848024368286133</c:v>
                </c:pt>
                <c:pt idx="218">
                  <c:v>29.848024368286133</c:v>
                </c:pt>
                <c:pt idx="219">
                  <c:v>29.848024368286133</c:v>
                </c:pt>
                <c:pt idx="220">
                  <c:v>29.848024368286133</c:v>
                </c:pt>
                <c:pt idx="221">
                  <c:v>29.836879730224609</c:v>
                </c:pt>
                <c:pt idx="222">
                  <c:v>29.836879730224609</c:v>
                </c:pt>
                <c:pt idx="223">
                  <c:v>29.836879730224609</c:v>
                </c:pt>
                <c:pt idx="224">
                  <c:v>29.836879730224609</c:v>
                </c:pt>
                <c:pt idx="225">
                  <c:v>29.836879730224609</c:v>
                </c:pt>
                <c:pt idx="226">
                  <c:v>29.836879730224609</c:v>
                </c:pt>
                <c:pt idx="227">
                  <c:v>29.849716186523438</c:v>
                </c:pt>
                <c:pt idx="228">
                  <c:v>29.849716186523438</c:v>
                </c:pt>
                <c:pt idx="229">
                  <c:v>29.849716186523438</c:v>
                </c:pt>
                <c:pt idx="230">
                  <c:v>29.849716186523438</c:v>
                </c:pt>
                <c:pt idx="231">
                  <c:v>29.849716186523438</c:v>
                </c:pt>
                <c:pt idx="232">
                  <c:v>29.849716186523438</c:v>
                </c:pt>
                <c:pt idx="233">
                  <c:v>29.840391159057617</c:v>
                </c:pt>
                <c:pt idx="234">
                  <c:v>29.840391159057617</c:v>
                </c:pt>
                <c:pt idx="235">
                  <c:v>29.840391159057617</c:v>
                </c:pt>
                <c:pt idx="236">
                  <c:v>29.840391159057617</c:v>
                </c:pt>
                <c:pt idx="237">
                  <c:v>29.840391159057617</c:v>
                </c:pt>
                <c:pt idx="238">
                  <c:v>29.840391159057617</c:v>
                </c:pt>
                <c:pt idx="239">
                  <c:v>29.849151611328125</c:v>
                </c:pt>
                <c:pt idx="240">
                  <c:v>29.849151611328125</c:v>
                </c:pt>
                <c:pt idx="241">
                  <c:v>29.849151611328125</c:v>
                </c:pt>
                <c:pt idx="242">
                  <c:v>29.849151611328125</c:v>
                </c:pt>
                <c:pt idx="243">
                  <c:v>29.849151611328125</c:v>
                </c:pt>
                <c:pt idx="244">
                  <c:v>29.849151611328125</c:v>
                </c:pt>
                <c:pt idx="245">
                  <c:v>29.850269317626953</c:v>
                </c:pt>
                <c:pt idx="246">
                  <c:v>29.850269317626953</c:v>
                </c:pt>
                <c:pt idx="247">
                  <c:v>29.850269317626953</c:v>
                </c:pt>
                <c:pt idx="248">
                  <c:v>29.850269317626953</c:v>
                </c:pt>
                <c:pt idx="249">
                  <c:v>29.850269317626953</c:v>
                </c:pt>
                <c:pt idx="250">
                  <c:v>29.850269317626953</c:v>
                </c:pt>
                <c:pt idx="251">
                  <c:v>29.855058670043945</c:v>
                </c:pt>
                <c:pt idx="252">
                  <c:v>29.855058670043945</c:v>
                </c:pt>
                <c:pt idx="253">
                  <c:v>29.855058670043945</c:v>
                </c:pt>
                <c:pt idx="254">
                  <c:v>29.855058670043945</c:v>
                </c:pt>
                <c:pt idx="255">
                  <c:v>29.855058670043945</c:v>
                </c:pt>
                <c:pt idx="256">
                  <c:v>29.855058670043945</c:v>
                </c:pt>
                <c:pt idx="257">
                  <c:v>29.84857177734375</c:v>
                </c:pt>
                <c:pt idx="258">
                  <c:v>29.84857177734375</c:v>
                </c:pt>
                <c:pt idx="259">
                  <c:v>29.84857177734375</c:v>
                </c:pt>
                <c:pt idx="260">
                  <c:v>29.84857177734375</c:v>
                </c:pt>
                <c:pt idx="261">
                  <c:v>29.84857177734375</c:v>
                </c:pt>
                <c:pt idx="262">
                  <c:v>29.84857177734375</c:v>
                </c:pt>
                <c:pt idx="263">
                  <c:v>29.84857177734375</c:v>
                </c:pt>
                <c:pt idx="264">
                  <c:v>29.84857177734375</c:v>
                </c:pt>
                <c:pt idx="265">
                  <c:v>29.84857177734375</c:v>
                </c:pt>
                <c:pt idx="266">
                  <c:v>29.851806640625</c:v>
                </c:pt>
                <c:pt idx="267">
                  <c:v>29.851806640625</c:v>
                </c:pt>
                <c:pt idx="268">
                  <c:v>29.851806640625</c:v>
                </c:pt>
                <c:pt idx="269">
                  <c:v>29.851806640625</c:v>
                </c:pt>
                <c:pt idx="270">
                  <c:v>29.851806640625</c:v>
                </c:pt>
                <c:pt idx="271">
                  <c:v>29.851806640625</c:v>
                </c:pt>
                <c:pt idx="272">
                  <c:v>29.856224060058594</c:v>
                </c:pt>
                <c:pt idx="273">
                  <c:v>29.856224060058594</c:v>
                </c:pt>
                <c:pt idx="274">
                  <c:v>29.856224060058594</c:v>
                </c:pt>
                <c:pt idx="275">
                  <c:v>29.856224060058594</c:v>
                </c:pt>
                <c:pt idx="276">
                  <c:v>29.856224060058594</c:v>
                </c:pt>
                <c:pt idx="277">
                  <c:v>29.856224060058594</c:v>
                </c:pt>
                <c:pt idx="278">
                  <c:v>29.849693298339844</c:v>
                </c:pt>
                <c:pt idx="279">
                  <c:v>29.849693298339844</c:v>
                </c:pt>
                <c:pt idx="280">
                  <c:v>29.849693298339844</c:v>
                </c:pt>
                <c:pt idx="281">
                  <c:v>29.849693298339844</c:v>
                </c:pt>
                <c:pt idx="282">
                  <c:v>29.849693298339844</c:v>
                </c:pt>
                <c:pt idx="283">
                  <c:v>29.849693298339844</c:v>
                </c:pt>
                <c:pt idx="284">
                  <c:v>29.847803115844727</c:v>
                </c:pt>
                <c:pt idx="285">
                  <c:v>29.847803115844727</c:v>
                </c:pt>
                <c:pt idx="286">
                  <c:v>29.847803115844727</c:v>
                </c:pt>
                <c:pt idx="287">
                  <c:v>29.847803115844727</c:v>
                </c:pt>
                <c:pt idx="288">
                  <c:v>29.847803115844727</c:v>
                </c:pt>
                <c:pt idx="289">
                  <c:v>29.847803115844727</c:v>
                </c:pt>
                <c:pt idx="290">
                  <c:v>29.847311019897461</c:v>
                </c:pt>
                <c:pt idx="291">
                  <c:v>29.847311019897461</c:v>
                </c:pt>
                <c:pt idx="292">
                  <c:v>29.847311019897461</c:v>
                </c:pt>
                <c:pt idx="293">
                  <c:v>29.847311019897461</c:v>
                </c:pt>
                <c:pt idx="294">
                  <c:v>29.847311019897461</c:v>
                </c:pt>
                <c:pt idx="295">
                  <c:v>29.847311019897461</c:v>
                </c:pt>
                <c:pt idx="296">
                  <c:v>29.84478759765625</c:v>
                </c:pt>
                <c:pt idx="297">
                  <c:v>29.84478759765625</c:v>
                </c:pt>
                <c:pt idx="298">
                  <c:v>29.84478759765625</c:v>
                </c:pt>
                <c:pt idx="299">
                  <c:v>29.84478759765625</c:v>
                </c:pt>
                <c:pt idx="300">
                  <c:v>29.84478759765625</c:v>
                </c:pt>
                <c:pt idx="301">
                  <c:v>29.84478759765625</c:v>
                </c:pt>
                <c:pt idx="302">
                  <c:v>29.847410202026367</c:v>
                </c:pt>
                <c:pt idx="303">
                  <c:v>29.847410202026367</c:v>
                </c:pt>
                <c:pt idx="304">
                  <c:v>29.847410202026367</c:v>
                </c:pt>
                <c:pt idx="305">
                  <c:v>29.847410202026367</c:v>
                </c:pt>
                <c:pt idx="306">
                  <c:v>29.847410202026367</c:v>
                </c:pt>
                <c:pt idx="307">
                  <c:v>29.847410202026367</c:v>
                </c:pt>
                <c:pt idx="308">
                  <c:v>29.846492767333984</c:v>
                </c:pt>
                <c:pt idx="309">
                  <c:v>29.846492767333984</c:v>
                </c:pt>
                <c:pt idx="310">
                  <c:v>29.846492767333984</c:v>
                </c:pt>
                <c:pt idx="311">
                  <c:v>29.846492767333984</c:v>
                </c:pt>
                <c:pt idx="312">
                  <c:v>29.846492767333984</c:v>
                </c:pt>
                <c:pt idx="313">
                  <c:v>29.846492767333984</c:v>
                </c:pt>
                <c:pt idx="314">
                  <c:v>29.862518310546875</c:v>
                </c:pt>
                <c:pt idx="315">
                  <c:v>29.862518310546875</c:v>
                </c:pt>
                <c:pt idx="316">
                  <c:v>29.862518310546875</c:v>
                </c:pt>
                <c:pt idx="317">
                  <c:v>29.862518310546875</c:v>
                </c:pt>
                <c:pt idx="318">
                  <c:v>29.862518310546875</c:v>
                </c:pt>
                <c:pt idx="319">
                  <c:v>29.862518310546875</c:v>
                </c:pt>
                <c:pt idx="320">
                  <c:v>29.857919692993164</c:v>
                </c:pt>
                <c:pt idx="321">
                  <c:v>29.857919692993164</c:v>
                </c:pt>
                <c:pt idx="322">
                  <c:v>29.857919692993164</c:v>
                </c:pt>
                <c:pt idx="323">
                  <c:v>29.857919692993164</c:v>
                </c:pt>
                <c:pt idx="324">
                  <c:v>29.857919692993164</c:v>
                </c:pt>
                <c:pt idx="325">
                  <c:v>29.857919692993164</c:v>
                </c:pt>
                <c:pt idx="326">
                  <c:v>29.857919692993164</c:v>
                </c:pt>
                <c:pt idx="327">
                  <c:v>29.857919692993164</c:v>
                </c:pt>
                <c:pt idx="328">
                  <c:v>29.857919692993164</c:v>
                </c:pt>
                <c:pt idx="329">
                  <c:v>29.861431121826172</c:v>
                </c:pt>
                <c:pt idx="330">
                  <c:v>29.861431121826172</c:v>
                </c:pt>
                <c:pt idx="331">
                  <c:v>29.861431121826172</c:v>
                </c:pt>
                <c:pt idx="332">
                  <c:v>29.861431121826172</c:v>
                </c:pt>
                <c:pt idx="333">
                  <c:v>29.861431121826172</c:v>
                </c:pt>
                <c:pt idx="334">
                  <c:v>29.861431121826172</c:v>
                </c:pt>
                <c:pt idx="335">
                  <c:v>29.862581253051758</c:v>
                </c:pt>
                <c:pt idx="336">
                  <c:v>29.862581253051758</c:v>
                </c:pt>
                <c:pt idx="337">
                  <c:v>29.862581253051758</c:v>
                </c:pt>
                <c:pt idx="338">
                  <c:v>29.862581253051758</c:v>
                </c:pt>
                <c:pt idx="339">
                  <c:v>29.862581253051758</c:v>
                </c:pt>
                <c:pt idx="340">
                  <c:v>29.862581253051758</c:v>
                </c:pt>
                <c:pt idx="341">
                  <c:v>29.867729187011719</c:v>
                </c:pt>
                <c:pt idx="342">
                  <c:v>29.867729187011719</c:v>
                </c:pt>
                <c:pt idx="343">
                  <c:v>29.867729187011719</c:v>
                </c:pt>
                <c:pt idx="344">
                  <c:v>29.867729187011719</c:v>
                </c:pt>
                <c:pt idx="345">
                  <c:v>29.867729187011719</c:v>
                </c:pt>
                <c:pt idx="346">
                  <c:v>29.867729187011719</c:v>
                </c:pt>
                <c:pt idx="347">
                  <c:v>29.872291564941406</c:v>
                </c:pt>
                <c:pt idx="348">
                  <c:v>29.872291564941406</c:v>
                </c:pt>
                <c:pt idx="349">
                  <c:v>29.872291564941406</c:v>
                </c:pt>
                <c:pt idx="350">
                  <c:v>29.872291564941406</c:v>
                </c:pt>
                <c:pt idx="351">
                  <c:v>29.872291564941406</c:v>
                </c:pt>
                <c:pt idx="352">
                  <c:v>29.872291564941406</c:v>
                </c:pt>
                <c:pt idx="353">
                  <c:v>29.87849235534668</c:v>
                </c:pt>
                <c:pt idx="354">
                  <c:v>29.87849235534668</c:v>
                </c:pt>
                <c:pt idx="355">
                  <c:v>29.87849235534668</c:v>
                </c:pt>
                <c:pt idx="356">
                  <c:v>29.87849235534668</c:v>
                </c:pt>
                <c:pt idx="357">
                  <c:v>29.87849235534668</c:v>
                </c:pt>
                <c:pt idx="358">
                  <c:v>29.87849235534668</c:v>
                </c:pt>
                <c:pt idx="359">
                  <c:v>29.855548858642578</c:v>
                </c:pt>
                <c:pt idx="360">
                  <c:v>29.855548858642578</c:v>
                </c:pt>
                <c:pt idx="361">
                  <c:v>29.855548858642578</c:v>
                </c:pt>
                <c:pt idx="362">
                  <c:v>29.855548858642578</c:v>
                </c:pt>
                <c:pt idx="363">
                  <c:v>29.855548858642578</c:v>
                </c:pt>
                <c:pt idx="364">
                  <c:v>29.855548858642578</c:v>
                </c:pt>
                <c:pt idx="365">
                  <c:v>29.858179092407227</c:v>
                </c:pt>
                <c:pt idx="366">
                  <c:v>29.858179092407227</c:v>
                </c:pt>
                <c:pt idx="367">
                  <c:v>29.858179092407227</c:v>
                </c:pt>
                <c:pt idx="368">
                  <c:v>29.858179092407227</c:v>
                </c:pt>
                <c:pt idx="369">
                  <c:v>29.858179092407227</c:v>
                </c:pt>
                <c:pt idx="370">
                  <c:v>29.858179092407227</c:v>
                </c:pt>
                <c:pt idx="371">
                  <c:v>29.911319732666016</c:v>
                </c:pt>
                <c:pt idx="372">
                  <c:v>29.911319732666016</c:v>
                </c:pt>
                <c:pt idx="373">
                  <c:v>29.911319732666016</c:v>
                </c:pt>
                <c:pt idx="374">
                  <c:v>29.911319732666016</c:v>
                </c:pt>
                <c:pt idx="375">
                  <c:v>29.911319732666016</c:v>
                </c:pt>
                <c:pt idx="376">
                  <c:v>29.911319732666016</c:v>
                </c:pt>
                <c:pt idx="377">
                  <c:v>29.958856582641602</c:v>
                </c:pt>
                <c:pt idx="378">
                  <c:v>29.958856582641602</c:v>
                </c:pt>
                <c:pt idx="379">
                  <c:v>29.958856582641602</c:v>
                </c:pt>
                <c:pt idx="380">
                  <c:v>29.958856582641602</c:v>
                </c:pt>
                <c:pt idx="381">
                  <c:v>29.958856582641602</c:v>
                </c:pt>
                <c:pt idx="382">
                  <c:v>29.958856582641602</c:v>
                </c:pt>
                <c:pt idx="383">
                  <c:v>29.987949371337891</c:v>
                </c:pt>
                <c:pt idx="384">
                  <c:v>29.987949371337891</c:v>
                </c:pt>
                <c:pt idx="385">
                  <c:v>29.987949371337891</c:v>
                </c:pt>
                <c:pt idx="386">
                  <c:v>29.987949371337891</c:v>
                </c:pt>
                <c:pt idx="387">
                  <c:v>29.987949371337891</c:v>
                </c:pt>
                <c:pt idx="388">
                  <c:v>29.987949371337891</c:v>
                </c:pt>
                <c:pt idx="389">
                  <c:v>29.987949371337891</c:v>
                </c:pt>
                <c:pt idx="390">
                  <c:v>29.987949371337891</c:v>
                </c:pt>
                <c:pt idx="391">
                  <c:v>30.047237396240234</c:v>
                </c:pt>
                <c:pt idx="392">
                  <c:v>30.047237396240234</c:v>
                </c:pt>
                <c:pt idx="393">
                  <c:v>30.047237396240234</c:v>
                </c:pt>
                <c:pt idx="394">
                  <c:v>30.047237396240234</c:v>
                </c:pt>
                <c:pt idx="395">
                  <c:v>30.047237396240234</c:v>
                </c:pt>
                <c:pt idx="396">
                  <c:v>30.047237396240234</c:v>
                </c:pt>
                <c:pt idx="397">
                  <c:v>30.065250396728516</c:v>
                </c:pt>
                <c:pt idx="398">
                  <c:v>30.065250396728516</c:v>
                </c:pt>
                <c:pt idx="399">
                  <c:v>30.065250396728516</c:v>
                </c:pt>
                <c:pt idx="400">
                  <c:v>30.065250396728516</c:v>
                </c:pt>
                <c:pt idx="401">
                  <c:v>30.065250396728516</c:v>
                </c:pt>
                <c:pt idx="402">
                  <c:v>30.065250396728516</c:v>
                </c:pt>
                <c:pt idx="403">
                  <c:v>30.084117889404297</c:v>
                </c:pt>
                <c:pt idx="404">
                  <c:v>30.084117889404297</c:v>
                </c:pt>
                <c:pt idx="405">
                  <c:v>30.084117889404297</c:v>
                </c:pt>
                <c:pt idx="406">
                  <c:v>30.084117889404297</c:v>
                </c:pt>
                <c:pt idx="407">
                  <c:v>30.084117889404297</c:v>
                </c:pt>
                <c:pt idx="408">
                  <c:v>30.084117889404297</c:v>
                </c:pt>
                <c:pt idx="409">
                  <c:v>30.100076675415039</c:v>
                </c:pt>
                <c:pt idx="410">
                  <c:v>30.100076675415039</c:v>
                </c:pt>
                <c:pt idx="411">
                  <c:v>30.100076675415039</c:v>
                </c:pt>
                <c:pt idx="412">
                  <c:v>30.100076675415039</c:v>
                </c:pt>
                <c:pt idx="413">
                  <c:v>30.100076675415039</c:v>
                </c:pt>
                <c:pt idx="414">
                  <c:v>30.105546951293945</c:v>
                </c:pt>
                <c:pt idx="415">
                  <c:v>30.105546951293945</c:v>
                </c:pt>
                <c:pt idx="416">
                  <c:v>30.105546951293945</c:v>
                </c:pt>
                <c:pt idx="417">
                  <c:v>30.105546951293945</c:v>
                </c:pt>
                <c:pt idx="418">
                  <c:v>30.105546951293945</c:v>
                </c:pt>
                <c:pt idx="419">
                  <c:v>30.105546951293945</c:v>
                </c:pt>
                <c:pt idx="420">
                  <c:v>30.107635498046875</c:v>
                </c:pt>
                <c:pt idx="421">
                  <c:v>30.107635498046875</c:v>
                </c:pt>
                <c:pt idx="422">
                  <c:v>30.107635498046875</c:v>
                </c:pt>
                <c:pt idx="423">
                  <c:v>30.107635498046875</c:v>
                </c:pt>
                <c:pt idx="424">
                  <c:v>30.107635498046875</c:v>
                </c:pt>
                <c:pt idx="425">
                  <c:v>30.107635498046875</c:v>
                </c:pt>
                <c:pt idx="426">
                  <c:v>30.107793807983398</c:v>
                </c:pt>
                <c:pt idx="427">
                  <c:v>30.107793807983398</c:v>
                </c:pt>
                <c:pt idx="428">
                  <c:v>30.107793807983398</c:v>
                </c:pt>
                <c:pt idx="429">
                  <c:v>30.107793807983398</c:v>
                </c:pt>
                <c:pt idx="430">
                  <c:v>30.107793807983398</c:v>
                </c:pt>
                <c:pt idx="431">
                  <c:v>30.107793807983398</c:v>
                </c:pt>
                <c:pt idx="432">
                  <c:v>30.112842559814453</c:v>
                </c:pt>
                <c:pt idx="433">
                  <c:v>30.112842559814453</c:v>
                </c:pt>
                <c:pt idx="434">
                  <c:v>30.112842559814453</c:v>
                </c:pt>
                <c:pt idx="435">
                  <c:v>30.112842559814453</c:v>
                </c:pt>
                <c:pt idx="436">
                  <c:v>30.112842559814453</c:v>
                </c:pt>
                <c:pt idx="437">
                  <c:v>30.112842559814453</c:v>
                </c:pt>
                <c:pt idx="438">
                  <c:v>30.115730285644531</c:v>
                </c:pt>
                <c:pt idx="439">
                  <c:v>30.115730285644531</c:v>
                </c:pt>
                <c:pt idx="440">
                  <c:v>30.115730285644531</c:v>
                </c:pt>
                <c:pt idx="441">
                  <c:v>30.115730285644531</c:v>
                </c:pt>
                <c:pt idx="442">
                  <c:v>30.115730285644531</c:v>
                </c:pt>
                <c:pt idx="443">
                  <c:v>30.115730285644531</c:v>
                </c:pt>
                <c:pt idx="444">
                  <c:v>30.112150192260742</c:v>
                </c:pt>
                <c:pt idx="445">
                  <c:v>30.112150192260742</c:v>
                </c:pt>
                <c:pt idx="446">
                  <c:v>30.112150192260742</c:v>
                </c:pt>
                <c:pt idx="447">
                  <c:v>30.112150192260742</c:v>
                </c:pt>
                <c:pt idx="448">
                  <c:v>30.112150192260742</c:v>
                </c:pt>
                <c:pt idx="449">
                  <c:v>30.112150192260742</c:v>
                </c:pt>
                <c:pt idx="450">
                  <c:v>30.112150192260742</c:v>
                </c:pt>
                <c:pt idx="451">
                  <c:v>30.112150192260742</c:v>
                </c:pt>
                <c:pt idx="452">
                  <c:v>30.112150192260742</c:v>
                </c:pt>
                <c:pt idx="453">
                  <c:v>30.106184005737305</c:v>
                </c:pt>
                <c:pt idx="454">
                  <c:v>30.106184005737305</c:v>
                </c:pt>
                <c:pt idx="455">
                  <c:v>30.106184005737305</c:v>
                </c:pt>
                <c:pt idx="456">
                  <c:v>30.106184005737305</c:v>
                </c:pt>
                <c:pt idx="457">
                  <c:v>30.106184005737305</c:v>
                </c:pt>
                <c:pt idx="458">
                  <c:v>30.106184005737305</c:v>
                </c:pt>
                <c:pt idx="459">
                  <c:v>30.108247756958008</c:v>
                </c:pt>
                <c:pt idx="460">
                  <c:v>30.108247756958008</c:v>
                </c:pt>
                <c:pt idx="461">
                  <c:v>30.108247756958008</c:v>
                </c:pt>
                <c:pt idx="462">
                  <c:v>30.108247756958008</c:v>
                </c:pt>
                <c:pt idx="463">
                  <c:v>30.108247756958008</c:v>
                </c:pt>
                <c:pt idx="464">
                  <c:v>30.108247756958008</c:v>
                </c:pt>
                <c:pt idx="465">
                  <c:v>30.106204986572266</c:v>
                </c:pt>
                <c:pt idx="466">
                  <c:v>30.106204986572266</c:v>
                </c:pt>
                <c:pt idx="467">
                  <c:v>30.106204986572266</c:v>
                </c:pt>
                <c:pt idx="468">
                  <c:v>30.106204986572266</c:v>
                </c:pt>
                <c:pt idx="469">
                  <c:v>30.106204986572266</c:v>
                </c:pt>
                <c:pt idx="470">
                  <c:v>30.106204986572266</c:v>
                </c:pt>
                <c:pt idx="471">
                  <c:v>30.113479614257813</c:v>
                </c:pt>
                <c:pt idx="472">
                  <c:v>30.113479614257813</c:v>
                </c:pt>
                <c:pt idx="473">
                  <c:v>30.113479614257813</c:v>
                </c:pt>
                <c:pt idx="474">
                  <c:v>30.113479614257813</c:v>
                </c:pt>
                <c:pt idx="475">
                  <c:v>30.113479614257813</c:v>
                </c:pt>
                <c:pt idx="476">
                  <c:v>30.113479614257813</c:v>
                </c:pt>
                <c:pt idx="477">
                  <c:v>30.112874984741211</c:v>
                </c:pt>
                <c:pt idx="478">
                  <c:v>30.112874984741211</c:v>
                </c:pt>
                <c:pt idx="479">
                  <c:v>30.112874984741211</c:v>
                </c:pt>
                <c:pt idx="480">
                  <c:v>30.112874984741211</c:v>
                </c:pt>
                <c:pt idx="481">
                  <c:v>30.112874984741211</c:v>
                </c:pt>
                <c:pt idx="482">
                  <c:v>30.112874984741211</c:v>
                </c:pt>
                <c:pt idx="483">
                  <c:v>30.108100891113281</c:v>
                </c:pt>
                <c:pt idx="484">
                  <c:v>30.108100891113281</c:v>
                </c:pt>
                <c:pt idx="485">
                  <c:v>30.108100891113281</c:v>
                </c:pt>
                <c:pt idx="486">
                  <c:v>30.108100891113281</c:v>
                </c:pt>
                <c:pt idx="487">
                  <c:v>30.108100891113281</c:v>
                </c:pt>
                <c:pt idx="488">
                  <c:v>30.108100891113281</c:v>
                </c:pt>
                <c:pt idx="489">
                  <c:v>30.106086730957031</c:v>
                </c:pt>
                <c:pt idx="490">
                  <c:v>30.106086730957031</c:v>
                </c:pt>
                <c:pt idx="491">
                  <c:v>30.106086730957031</c:v>
                </c:pt>
                <c:pt idx="492">
                  <c:v>30.106086730957031</c:v>
                </c:pt>
                <c:pt idx="493">
                  <c:v>30.106086730957031</c:v>
                </c:pt>
                <c:pt idx="494">
                  <c:v>30.106086730957031</c:v>
                </c:pt>
                <c:pt idx="495">
                  <c:v>30.097959518432617</c:v>
                </c:pt>
                <c:pt idx="496">
                  <c:v>30.097959518432617</c:v>
                </c:pt>
                <c:pt idx="497">
                  <c:v>30.097959518432617</c:v>
                </c:pt>
                <c:pt idx="498">
                  <c:v>30.097959518432617</c:v>
                </c:pt>
                <c:pt idx="499">
                  <c:v>30.097959518432617</c:v>
                </c:pt>
                <c:pt idx="500">
                  <c:v>30.097959518432617</c:v>
                </c:pt>
                <c:pt idx="501">
                  <c:v>30.113655090332031</c:v>
                </c:pt>
                <c:pt idx="502">
                  <c:v>30.113655090332031</c:v>
                </c:pt>
                <c:pt idx="503">
                  <c:v>30.113655090332031</c:v>
                </c:pt>
                <c:pt idx="504">
                  <c:v>30.113655090332031</c:v>
                </c:pt>
                <c:pt idx="505">
                  <c:v>30.113655090332031</c:v>
                </c:pt>
                <c:pt idx="506">
                  <c:v>30.113655090332031</c:v>
                </c:pt>
                <c:pt idx="507">
                  <c:v>30.113044738769531</c:v>
                </c:pt>
                <c:pt idx="508">
                  <c:v>30.113044738769531</c:v>
                </c:pt>
                <c:pt idx="509">
                  <c:v>30.113044738769531</c:v>
                </c:pt>
                <c:pt idx="510">
                  <c:v>30.113044738769531</c:v>
                </c:pt>
                <c:pt idx="511">
                  <c:v>30.113044738769531</c:v>
                </c:pt>
                <c:pt idx="512">
                  <c:v>30.113044738769531</c:v>
                </c:pt>
                <c:pt idx="513">
                  <c:v>30.113044738769531</c:v>
                </c:pt>
                <c:pt idx="514">
                  <c:v>30.113044738769531</c:v>
                </c:pt>
                <c:pt idx="515">
                  <c:v>30.112804412841797</c:v>
                </c:pt>
                <c:pt idx="516">
                  <c:v>30.112804412841797</c:v>
                </c:pt>
                <c:pt idx="517">
                  <c:v>30.112804412841797</c:v>
                </c:pt>
                <c:pt idx="518">
                  <c:v>30.112804412841797</c:v>
                </c:pt>
                <c:pt idx="519">
                  <c:v>30.112804412841797</c:v>
                </c:pt>
                <c:pt idx="520">
                  <c:v>30.112804412841797</c:v>
                </c:pt>
                <c:pt idx="521">
                  <c:v>30.108715057373047</c:v>
                </c:pt>
                <c:pt idx="522">
                  <c:v>30.108715057373047</c:v>
                </c:pt>
                <c:pt idx="523">
                  <c:v>30.108715057373047</c:v>
                </c:pt>
                <c:pt idx="524">
                  <c:v>30.108715057373047</c:v>
                </c:pt>
                <c:pt idx="525">
                  <c:v>30.108715057373047</c:v>
                </c:pt>
                <c:pt idx="526">
                  <c:v>30.108715057373047</c:v>
                </c:pt>
                <c:pt idx="527">
                  <c:v>30.112741470336914</c:v>
                </c:pt>
                <c:pt idx="528">
                  <c:v>30.112741470336914</c:v>
                </c:pt>
                <c:pt idx="529">
                  <c:v>30.112741470336914</c:v>
                </c:pt>
                <c:pt idx="530">
                  <c:v>30.112741470336914</c:v>
                </c:pt>
                <c:pt idx="531">
                  <c:v>30.112741470336914</c:v>
                </c:pt>
                <c:pt idx="532">
                  <c:v>30.112741470336914</c:v>
                </c:pt>
                <c:pt idx="533">
                  <c:v>30.124969482421875</c:v>
                </c:pt>
                <c:pt idx="534">
                  <c:v>30.124969482421875</c:v>
                </c:pt>
                <c:pt idx="535">
                  <c:v>30.124969482421875</c:v>
                </c:pt>
                <c:pt idx="536">
                  <c:v>30.124969482421875</c:v>
                </c:pt>
                <c:pt idx="537">
                  <c:v>30.124969482421875</c:v>
                </c:pt>
                <c:pt idx="538">
                  <c:v>30.124969482421875</c:v>
                </c:pt>
                <c:pt idx="539">
                  <c:v>30.122610092163086</c:v>
                </c:pt>
                <c:pt idx="540">
                  <c:v>30.122610092163086</c:v>
                </c:pt>
                <c:pt idx="541">
                  <c:v>30.122610092163086</c:v>
                </c:pt>
                <c:pt idx="542">
                  <c:v>30.122610092163086</c:v>
                </c:pt>
                <c:pt idx="543">
                  <c:v>30.122610092163086</c:v>
                </c:pt>
                <c:pt idx="544">
                  <c:v>30.122610092163086</c:v>
                </c:pt>
                <c:pt idx="545">
                  <c:v>30.113700866699219</c:v>
                </c:pt>
                <c:pt idx="546">
                  <c:v>30.113700866699219</c:v>
                </c:pt>
                <c:pt idx="547">
                  <c:v>30.113700866699219</c:v>
                </c:pt>
                <c:pt idx="548">
                  <c:v>30.113700866699219</c:v>
                </c:pt>
                <c:pt idx="549">
                  <c:v>30.113700866699219</c:v>
                </c:pt>
                <c:pt idx="550">
                  <c:v>30.113700866699219</c:v>
                </c:pt>
                <c:pt idx="551">
                  <c:v>30.108768463134766</c:v>
                </c:pt>
                <c:pt idx="552">
                  <c:v>30.108768463134766</c:v>
                </c:pt>
                <c:pt idx="553">
                  <c:v>30.108768463134766</c:v>
                </c:pt>
                <c:pt idx="554">
                  <c:v>30.108768463134766</c:v>
                </c:pt>
                <c:pt idx="555">
                  <c:v>30.108768463134766</c:v>
                </c:pt>
                <c:pt idx="556">
                  <c:v>30.108768463134766</c:v>
                </c:pt>
                <c:pt idx="557">
                  <c:v>30.118556976318359</c:v>
                </c:pt>
                <c:pt idx="558">
                  <c:v>30.118556976318359</c:v>
                </c:pt>
                <c:pt idx="559">
                  <c:v>30.118556976318359</c:v>
                </c:pt>
                <c:pt idx="560">
                  <c:v>30.118556976318359</c:v>
                </c:pt>
                <c:pt idx="561">
                  <c:v>30.118556976318359</c:v>
                </c:pt>
                <c:pt idx="562">
                  <c:v>30.118556976318359</c:v>
                </c:pt>
                <c:pt idx="563">
                  <c:v>30.105215072631836</c:v>
                </c:pt>
                <c:pt idx="564">
                  <c:v>30.105215072631836</c:v>
                </c:pt>
                <c:pt idx="565">
                  <c:v>30.105215072631836</c:v>
                </c:pt>
                <c:pt idx="566">
                  <c:v>30.105215072631836</c:v>
                </c:pt>
                <c:pt idx="567">
                  <c:v>30.105215072631836</c:v>
                </c:pt>
                <c:pt idx="568">
                  <c:v>30.105215072631836</c:v>
                </c:pt>
                <c:pt idx="569">
                  <c:v>30.087978363037109</c:v>
                </c:pt>
                <c:pt idx="570">
                  <c:v>30.087978363037109</c:v>
                </c:pt>
                <c:pt idx="571">
                  <c:v>30.087978363037109</c:v>
                </c:pt>
                <c:pt idx="572">
                  <c:v>30.087978363037109</c:v>
                </c:pt>
                <c:pt idx="573">
                  <c:v>30.087978363037109</c:v>
                </c:pt>
                <c:pt idx="574">
                  <c:v>30.087978363037109</c:v>
                </c:pt>
                <c:pt idx="575">
                  <c:v>30.087978363037109</c:v>
                </c:pt>
                <c:pt idx="576">
                  <c:v>30.087978363037109</c:v>
                </c:pt>
                <c:pt idx="577">
                  <c:v>30.087978363037109</c:v>
                </c:pt>
                <c:pt idx="578">
                  <c:v>30.103519439697266</c:v>
                </c:pt>
                <c:pt idx="579">
                  <c:v>30.103519439697266</c:v>
                </c:pt>
                <c:pt idx="580">
                  <c:v>30.103519439697266</c:v>
                </c:pt>
                <c:pt idx="581">
                  <c:v>30.103519439697266</c:v>
                </c:pt>
                <c:pt idx="582">
                  <c:v>30.103519439697266</c:v>
                </c:pt>
                <c:pt idx="583">
                  <c:v>30.103519439697266</c:v>
                </c:pt>
                <c:pt idx="584">
                  <c:v>30.110420227050781</c:v>
                </c:pt>
                <c:pt idx="585">
                  <c:v>30.110420227050781</c:v>
                </c:pt>
                <c:pt idx="586">
                  <c:v>30.110420227050781</c:v>
                </c:pt>
                <c:pt idx="587">
                  <c:v>30.110420227050781</c:v>
                </c:pt>
                <c:pt idx="588">
                  <c:v>30.110420227050781</c:v>
                </c:pt>
                <c:pt idx="589">
                  <c:v>30.110420227050781</c:v>
                </c:pt>
                <c:pt idx="590">
                  <c:v>30.117641448974609</c:v>
                </c:pt>
                <c:pt idx="591">
                  <c:v>30.117641448974609</c:v>
                </c:pt>
                <c:pt idx="592">
                  <c:v>30.117641448974609</c:v>
                </c:pt>
                <c:pt idx="593">
                  <c:v>30.117641448974609</c:v>
                </c:pt>
                <c:pt idx="594">
                  <c:v>30.117641448974609</c:v>
                </c:pt>
                <c:pt idx="595">
                  <c:v>30.117641448974609</c:v>
                </c:pt>
                <c:pt idx="596">
                  <c:v>30.115697860717773</c:v>
                </c:pt>
                <c:pt idx="597">
                  <c:v>30.115697860717773</c:v>
                </c:pt>
                <c:pt idx="598">
                  <c:v>30.115697860717773</c:v>
                </c:pt>
                <c:pt idx="599">
                  <c:v>30.115697860717773</c:v>
                </c:pt>
                <c:pt idx="600">
                  <c:v>30.115697860717773</c:v>
                </c:pt>
                <c:pt idx="601">
                  <c:v>30.115697860717773</c:v>
                </c:pt>
                <c:pt idx="602">
                  <c:v>30.123315811157227</c:v>
                </c:pt>
                <c:pt idx="603">
                  <c:v>30.123315811157227</c:v>
                </c:pt>
                <c:pt idx="604">
                  <c:v>30.123315811157227</c:v>
                </c:pt>
                <c:pt idx="605">
                  <c:v>30.123315811157227</c:v>
                </c:pt>
                <c:pt idx="606">
                  <c:v>30.123315811157227</c:v>
                </c:pt>
                <c:pt idx="607">
                  <c:v>30.123315811157227</c:v>
                </c:pt>
                <c:pt idx="608">
                  <c:v>30.125200271606445</c:v>
                </c:pt>
                <c:pt idx="609">
                  <c:v>30.125200271606445</c:v>
                </c:pt>
                <c:pt idx="610">
                  <c:v>30.125200271606445</c:v>
                </c:pt>
                <c:pt idx="611">
                  <c:v>30.125200271606445</c:v>
                </c:pt>
                <c:pt idx="612">
                  <c:v>30.125200271606445</c:v>
                </c:pt>
                <c:pt idx="613">
                  <c:v>30.125200271606445</c:v>
                </c:pt>
                <c:pt idx="614">
                  <c:v>30.126762390136719</c:v>
                </c:pt>
                <c:pt idx="615">
                  <c:v>30.126762390136719</c:v>
                </c:pt>
                <c:pt idx="616">
                  <c:v>30.126762390136719</c:v>
                </c:pt>
                <c:pt idx="617">
                  <c:v>30.126762390136719</c:v>
                </c:pt>
                <c:pt idx="618">
                  <c:v>30.126762390136719</c:v>
                </c:pt>
                <c:pt idx="619">
                  <c:v>30.126762390136719</c:v>
                </c:pt>
                <c:pt idx="620">
                  <c:v>30.129039764404297</c:v>
                </c:pt>
                <c:pt idx="621">
                  <c:v>30.129039764404297</c:v>
                </c:pt>
                <c:pt idx="622">
                  <c:v>30.129039764404297</c:v>
                </c:pt>
                <c:pt idx="623">
                  <c:v>30.129039764404297</c:v>
                </c:pt>
                <c:pt idx="624">
                  <c:v>30.129039764404297</c:v>
                </c:pt>
                <c:pt idx="625">
                  <c:v>30.129039764404297</c:v>
                </c:pt>
                <c:pt idx="626">
                  <c:v>30.134204864501953</c:v>
                </c:pt>
                <c:pt idx="627">
                  <c:v>30.134204864501953</c:v>
                </c:pt>
                <c:pt idx="628">
                  <c:v>30.134204864501953</c:v>
                </c:pt>
                <c:pt idx="629">
                  <c:v>30.134204864501953</c:v>
                </c:pt>
                <c:pt idx="630">
                  <c:v>30.134204864501953</c:v>
                </c:pt>
                <c:pt idx="631">
                  <c:v>30.134204864501953</c:v>
                </c:pt>
                <c:pt idx="632">
                  <c:v>30.1365966796875</c:v>
                </c:pt>
                <c:pt idx="633">
                  <c:v>30.1365966796875</c:v>
                </c:pt>
                <c:pt idx="634">
                  <c:v>30.1365966796875</c:v>
                </c:pt>
                <c:pt idx="635">
                  <c:v>30.1365966796875</c:v>
                </c:pt>
                <c:pt idx="636">
                  <c:v>30.1365966796875</c:v>
                </c:pt>
                <c:pt idx="637">
                  <c:v>30.1365966796875</c:v>
                </c:pt>
                <c:pt idx="638">
                  <c:v>30.1365966796875</c:v>
                </c:pt>
                <c:pt idx="639">
                  <c:v>30.1365966796875</c:v>
                </c:pt>
                <c:pt idx="640">
                  <c:v>30.1365966796875</c:v>
                </c:pt>
                <c:pt idx="641">
                  <c:v>30.125782012939453</c:v>
                </c:pt>
                <c:pt idx="642">
                  <c:v>30.125782012939453</c:v>
                </c:pt>
                <c:pt idx="643">
                  <c:v>30.125782012939453</c:v>
                </c:pt>
                <c:pt idx="644">
                  <c:v>30.125782012939453</c:v>
                </c:pt>
                <c:pt idx="645">
                  <c:v>30.125782012939453</c:v>
                </c:pt>
                <c:pt idx="646">
                  <c:v>30.125782012939453</c:v>
                </c:pt>
                <c:pt idx="647">
                  <c:v>30.132734298706055</c:v>
                </c:pt>
                <c:pt idx="648">
                  <c:v>30.132734298706055</c:v>
                </c:pt>
                <c:pt idx="649">
                  <c:v>30.132734298706055</c:v>
                </c:pt>
                <c:pt idx="650">
                  <c:v>30.132734298706055</c:v>
                </c:pt>
                <c:pt idx="651">
                  <c:v>30.132734298706055</c:v>
                </c:pt>
                <c:pt idx="652">
                  <c:v>30.132734298706055</c:v>
                </c:pt>
                <c:pt idx="653">
                  <c:v>30.125392913818359</c:v>
                </c:pt>
                <c:pt idx="654">
                  <c:v>30.125392913818359</c:v>
                </c:pt>
                <c:pt idx="655">
                  <c:v>30.125392913818359</c:v>
                </c:pt>
                <c:pt idx="656">
                  <c:v>30.125392913818359</c:v>
                </c:pt>
                <c:pt idx="657">
                  <c:v>30.125392913818359</c:v>
                </c:pt>
                <c:pt idx="658">
                  <c:v>30.125392913818359</c:v>
                </c:pt>
                <c:pt idx="659">
                  <c:v>30.146627426147461</c:v>
                </c:pt>
                <c:pt idx="660">
                  <c:v>30.146627426147461</c:v>
                </c:pt>
                <c:pt idx="661">
                  <c:v>30.146627426147461</c:v>
                </c:pt>
                <c:pt idx="662">
                  <c:v>30.146627426147461</c:v>
                </c:pt>
                <c:pt idx="663">
                  <c:v>30.146627426147461</c:v>
                </c:pt>
                <c:pt idx="664">
                  <c:v>30.146627426147461</c:v>
                </c:pt>
                <c:pt idx="665">
                  <c:v>30.128870010375977</c:v>
                </c:pt>
                <c:pt idx="666">
                  <c:v>30.128870010375977</c:v>
                </c:pt>
                <c:pt idx="667">
                  <c:v>30.128870010375977</c:v>
                </c:pt>
                <c:pt idx="668">
                  <c:v>30.128870010375977</c:v>
                </c:pt>
                <c:pt idx="669">
                  <c:v>30.128870010375977</c:v>
                </c:pt>
                <c:pt idx="670">
                  <c:v>30.128870010375977</c:v>
                </c:pt>
                <c:pt idx="671">
                  <c:v>30.146902084350586</c:v>
                </c:pt>
                <c:pt idx="672">
                  <c:v>30.146902084350586</c:v>
                </c:pt>
                <c:pt idx="673">
                  <c:v>30.146902084350586</c:v>
                </c:pt>
                <c:pt idx="674">
                  <c:v>30.146902084350586</c:v>
                </c:pt>
                <c:pt idx="675">
                  <c:v>30.146902084350586</c:v>
                </c:pt>
                <c:pt idx="676">
                  <c:v>30.146902084350586</c:v>
                </c:pt>
                <c:pt idx="677">
                  <c:v>30.134160995483398</c:v>
                </c:pt>
                <c:pt idx="678">
                  <c:v>30.134160995483398</c:v>
                </c:pt>
                <c:pt idx="679">
                  <c:v>30.134160995483398</c:v>
                </c:pt>
                <c:pt idx="680">
                  <c:v>30.134160995483398</c:v>
                </c:pt>
                <c:pt idx="681">
                  <c:v>30.134160995483398</c:v>
                </c:pt>
                <c:pt idx="682">
                  <c:v>30.134160995483398</c:v>
                </c:pt>
                <c:pt idx="683">
                  <c:v>30.133937835693359</c:v>
                </c:pt>
                <c:pt idx="684">
                  <c:v>30.133937835693359</c:v>
                </c:pt>
                <c:pt idx="685">
                  <c:v>30.133937835693359</c:v>
                </c:pt>
                <c:pt idx="686">
                  <c:v>30.133937835693359</c:v>
                </c:pt>
                <c:pt idx="687">
                  <c:v>30.133937835693359</c:v>
                </c:pt>
                <c:pt idx="688">
                  <c:v>30.133937835693359</c:v>
                </c:pt>
                <c:pt idx="689">
                  <c:v>30.1380615234375</c:v>
                </c:pt>
                <c:pt idx="690">
                  <c:v>30.1380615234375</c:v>
                </c:pt>
                <c:pt idx="691">
                  <c:v>30.1380615234375</c:v>
                </c:pt>
                <c:pt idx="692">
                  <c:v>30.1380615234375</c:v>
                </c:pt>
                <c:pt idx="693">
                  <c:v>30.1380615234375</c:v>
                </c:pt>
                <c:pt idx="694">
                  <c:v>30.1380615234375</c:v>
                </c:pt>
                <c:pt idx="695">
                  <c:v>30.141307830810547</c:v>
                </c:pt>
                <c:pt idx="696">
                  <c:v>30.141307830810547</c:v>
                </c:pt>
                <c:pt idx="697">
                  <c:v>30.141307830810547</c:v>
                </c:pt>
                <c:pt idx="698">
                  <c:v>30.141307830810547</c:v>
                </c:pt>
                <c:pt idx="699">
                  <c:v>30.141307830810547</c:v>
                </c:pt>
                <c:pt idx="700">
                  <c:v>30.141307830810547</c:v>
                </c:pt>
                <c:pt idx="701">
                  <c:v>30.141307830810547</c:v>
                </c:pt>
                <c:pt idx="702">
                  <c:v>30.141307830810547</c:v>
                </c:pt>
                <c:pt idx="703">
                  <c:v>30.138444900512695</c:v>
                </c:pt>
                <c:pt idx="704">
                  <c:v>30.138444900512695</c:v>
                </c:pt>
                <c:pt idx="705">
                  <c:v>30.138444900512695</c:v>
                </c:pt>
                <c:pt idx="706">
                  <c:v>30.138444900512695</c:v>
                </c:pt>
                <c:pt idx="707">
                  <c:v>30.138444900512695</c:v>
                </c:pt>
                <c:pt idx="708">
                  <c:v>30.138444900512695</c:v>
                </c:pt>
                <c:pt idx="709">
                  <c:v>30.138637542724609</c:v>
                </c:pt>
                <c:pt idx="710">
                  <c:v>30.138637542724609</c:v>
                </c:pt>
                <c:pt idx="711">
                  <c:v>30.138637542724609</c:v>
                </c:pt>
                <c:pt idx="712">
                  <c:v>30.138637542724609</c:v>
                </c:pt>
                <c:pt idx="713">
                  <c:v>30.138637542724609</c:v>
                </c:pt>
                <c:pt idx="714">
                  <c:v>30.138637542724609</c:v>
                </c:pt>
                <c:pt idx="715">
                  <c:v>30.142370223999023</c:v>
                </c:pt>
                <c:pt idx="716">
                  <c:v>30.142370223999023</c:v>
                </c:pt>
                <c:pt idx="717">
                  <c:v>30.142370223999023</c:v>
                </c:pt>
                <c:pt idx="718">
                  <c:v>30.142370223999023</c:v>
                </c:pt>
                <c:pt idx="719">
                  <c:v>30.142370223999023</c:v>
                </c:pt>
                <c:pt idx="720">
                  <c:v>30.142370223999023</c:v>
                </c:pt>
                <c:pt idx="721">
                  <c:v>30.146032333374023</c:v>
                </c:pt>
                <c:pt idx="722">
                  <c:v>30.146032333374023</c:v>
                </c:pt>
                <c:pt idx="723">
                  <c:v>30.146032333374023</c:v>
                </c:pt>
                <c:pt idx="724">
                  <c:v>30.146032333374023</c:v>
                </c:pt>
                <c:pt idx="725">
                  <c:v>30.146032333374023</c:v>
                </c:pt>
                <c:pt idx="726">
                  <c:v>30.146032333374023</c:v>
                </c:pt>
                <c:pt idx="727">
                  <c:v>30.139989852905273</c:v>
                </c:pt>
                <c:pt idx="728">
                  <c:v>30.139989852905273</c:v>
                </c:pt>
                <c:pt idx="729">
                  <c:v>30.139989852905273</c:v>
                </c:pt>
                <c:pt idx="730">
                  <c:v>30.139989852905273</c:v>
                </c:pt>
                <c:pt idx="731">
                  <c:v>30.139989852905273</c:v>
                </c:pt>
                <c:pt idx="732">
                  <c:v>30.139989852905273</c:v>
                </c:pt>
                <c:pt idx="733">
                  <c:v>30.140466690063477</c:v>
                </c:pt>
                <c:pt idx="734">
                  <c:v>30.140466690063477</c:v>
                </c:pt>
                <c:pt idx="735">
                  <c:v>30.140466690063477</c:v>
                </c:pt>
                <c:pt idx="736">
                  <c:v>30.140466690063477</c:v>
                </c:pt>
                <c:pt idx="737">
                  <c:v>30.140466690063477</c:v>
                </c:pt>
                <c:pt idx="738">
                  <c:v>30.140466690063477</c:v>
                </c:pt>
                <c:pt idx="739">
                  <c:v>30.125932693481445</c:v>
                </c:pt>
                <c:pt idx="740">
                  <c:v>30.125932693481445</c:v>
                </c:pt>
                <c:pt idx="741">
                  <c:v>30.125932693481445</c:v>
                </c:pt>
                <c:pt idx="742">
                  <c:v>30.125932693481445</c:v>
                </c:pt>
                <c:pt idx="743">
                  <c:v>30.125932693481445</c:v>
                </c:pt>
                <c:pt idx="744">
                  <c:v>30.125932693481445</c:v>
                </c:pt>
                <c:pt idx="745">
                  <c:v>30.148008346557617</c:v>
                </c:pt>
                <c:pt idx="746">
                  <c:v>30.148008346557617</c:v>
                </c:pt>
                <c:pt idx="747">
                  <c:v>30.148008346557617</c:v>
                </c:pt>
                <c:pt idx="748">
                  <c:v>30.148008346557617</c:v>
                </c:pt>
                <c:pt idx="749">
                  <c:v>30.148008346557617</c:v>
                </c:pt>
                <c:pt idx="750">
                  <c:v>30.148008346557617</c:v>
                </c:pt>
                <c:pt idx="751">
                  <c:v>30.145034790039063</c:v>
                </c:pt>
                <c:pt idx="752">
                  <c:v>30.145034790039063</c:v>
                </c:pt>
                <c:pt idx="753">
                  <c:v>30.145034790039063</c:v>
                </c:pt>
                <c:pt idx="754">
                  <c:v>30.145034790039063</c:v>
                </c:pt>
                <c:pt idx="755">
                  <c:v>30.145034790039063</c:v>
                </c:pt>
                <c:pt idx="756">
                  <c:v>30.145034790039063</c:v>
                </c:pt>
                <c:pt idx="757">
                  <c:v>30.139936447143555</c:v>
                </c:pt>
                <c:pt idx="758">
                  <c:v>30.139936447143555</c:v>
                </c:pt>
                <c:pt idx="759">
                  <c:v>30.139936447143555</c:v>
                </c:pt>
                <c:pt idx="760">
                  <c:v>30.139936447143555</c:v>
                </c:pt>
                <c:pt idx="761">
                  <c:v>30.139936447143555</c:v>
                </c:pt>
                <c:pt idx="762">
                  <c:v>30.139936447143555</c:v>
                </c:pt>
                <c:pt idx="763">
                  <c:v>30.139936447143555</c:v>
                </c:pt>
                <c:pt idx="764">
                  <c:v>30.139936447143555</c:v>
                </c:pt>
                <c:pt idx="765">
                  <c:v>30.139936447143555</c:v>
                </c:pt>
                <c:pt idx="766">
                  <c:v>30.165321350097656</c:v>
                </c:pt>
                <c:pt idx="767">
                  <c:v>30.165321350097656</c:v>
                </c:pt>
                <c:pt idx="768">
                  <c:v>30.165321350097656</c:v>
                </c:pt>
                <c:pt idx="769">
                  <c:v>30.165321350097656</c:v>
                </c:pt>
                <c:pt idx="770">
                  <c:v>30.165321350097656</c:v>
                </c:pt>
                <c:pt idx="771">
                  <c:v>30.165321350097656</c:v>
                </c:pt>
                <c:pt idx="772">
                  <c:v>30.169130325317383</c:v>
                </c:pt>
                <c:pt idx="773">
                  <c:v>30.169130325317383</c:v>
                </c:pt>
                <c:pt idx="774">
                  <c:v>30.169130325317383</c:v>
                </c:pt>
                <c:pt idx="775">
                  <c:v>30.169130325317383</c:v>
                </c:pt>
                <c:pt idx="776">
                  <c:v>30.169130325317383</c:v>
                </c:pt>
                <c:pt idx="777">
                  <c:v>30.169130325317383</c:v>
                </c:pt>
                <c:pt idx="778">
                  <c:v>30.292116165161133</c:v>
                </c:pt>
                <c:pt idx="779">
                  <c:v>30.292116165161133</c:v>
                </c:pt>
                <c:pt idx="780">
                  <c:v>30.292116165161133</c:v>
                </c:pt>
                <c:pt idx="781">
                  <c:v>30.292116165161133</c:v>
                </c:pt>
                <c:pt idx="782">
                  <c:v>30.292116165161133</c:v>
                </c:pt>
                <c:pt idx="783">
                  <c:v>30.292116165161133</c:v>
                </c:pt>
                <c:pt idx="784">
                  <c:v>30.289285659790039</c:v>
                </c:pt>
                <c:pt idx="785">
                  <c:v>30.289285659790039</c:v>
                </c:pt>
                <c:pt idx="786">
                  <c:v>30.289285659790039</c:v>
                </c:pt>
                <c:pt idx="787">
                  <c:v>30.289285659790039</c:v>
                </c:pt>
                <c:pt idx="788">
                  <c:v>30.289285659790039</c:v>
                </c:pt>
                <c:pt idx="789">
                  <c:v>30.289285659790039</c:v>
                </c:pt>
                <c:pt idx="790">
                  <c:v>30.309858322143555</c:v>
                </c:pt>
                <c:pt idx="791">
                  <c:v>30.309858322143555</c:v>
                </c:pt>
                <c:pt idx="792">
                  <c:v>30.309858322143555</c:v>
                </c:pt>
                <c:pt idx="793">
                  <c:v>30.309858322143555</c:v>
                </c:pt>
                <c:pt idx="794">
                  <c:v>30.309858322143555</c:v>
                </c:pt>
                <c:pt idx="795">
                  <c:v>30.309858322143555</c:v>
                </c:pt>
                <c:pt idx="796">
                  <c:v>30.309019088745117</c:v>
                </c:pt>
                <c:pt idx="797">
                  <c:v>30.309019088745117</c:v>
                </c:pt>
                <c:pt idx="798">
                  <c:v>30.309019088745117</c:v>
                </c:pt>
                <c:pt idx="799">
                  <c:v>30.309019088745117</c:v>
                </c:pt>
                <c:pt idx="800">
                  <c:v>30.309019088745117</c:v>
                </c:pt>
                <c:pt idx="801">
                  <c:v>30.309019088745117</c:v>
                </c:pt>
                <c:pt idx="802">
                  <c:v>30.309524536132813</c:v>
                </c:pt>
                <c:pt idx="803">
                  <c:v>30.309524536132813</c:v>
                </c:pt>
                <c:pt idx="804">
                  <c:v>30.309524536132813</c:v>
                </c:pt>
                <c:pt idx="805">
                  <c:v>30.309524536132813</c:v>
                </c:pt>
                <c:pt idx="806">
                  <c:v>30.309524536132813</c:v>
                </c:pt>
                <c:pt idx="807">
                  <c:v>30.309524536132813</c:v>
                </c:pt>
                <c:pt idx="808">
                  <c:v>30.310579299926758</c:v>
                </c:pt>
                <c:pt idx="809">
                  <c:v>30.310579299926758</c:v>
                </c:pt>
                <c:pt idx="810">
                  <c:v>30.310579299926758</c:v>
                </c:pt>
                <c:pt idx="811">
                  <c:v>30.310579299926758</c:v>
                </c:pt>
                <c:pt idx="812">
                  <c:v>30.310579299926758</c:v>
                </c:pt>
                <c:pt idx="813">
                  <c:v>30.310579299926758</c:v>
                </c:pt>
                <c:pt idx="814">
                  <c:v>30.306846618652344</c:v>
                </c:pt>
                <c:pt idx="815">
                  <c:v>30.306846618652344</c:v>
                </c:pt>
                <c:pt idx="816">
                  <c:v>30.306846618652344</c:v>
                </c:pt>
                <c:pt idx="817">
                  <c:v>30.306846618652344</c:v>
                </c:pt>
                <c:pt idx="818">
                  <c:v>30.306846618652344</c:v>
                </c:pt>
                <c:pt idx="819">
                  <c:v>30.318603515625</c:v>
                </c:pt>
                <c:pt idx="820">
                  <c:v>30.318603515625</c:v>
                </c:pt>
                <c:pt idx="821">
                  <c:v>30.318603515625</c:v>
                </c:pt>
                <c:pt idx="822">
                  <c:v>30.318603515625</c:v>
                </c:pt>
                <c:pt idx="823">
                  <c:v>30.318603515625</c:v>
                </c:pt>
                <c:pt idx="824">
                  <c:v>30.318603515625</c:v>
                </c:pt>
                <c:pt idx="825">
                  <c:v>30.318603515625</c:v>
                </c:pt>
                <c:pt idx="826">
                  <c:v>30.318603515625</c:v>
                </c:pt>
                <c:pt idx="827">
                  <c:v>30.318603515625</c:v>
                </c:pt>
                <c:pt idx="828">
                  <c:v>30.32728385925293</c:v>
                </c:pt>
                <c:pt idx="829">
                  <c:v>30.32728385925293</c:v>
                </c:pt>
                <c:pt idx="830">
                  <c:v>30.32728385925293</c:v>
                </c:pt>
                <c:pt idx="831">
                  <c:v>30.32728385925293</c:v>
                </c:pt>
                <c:pt idx="832">
                  <c:v>30.32728385925293</c:v>
                </c:pt>
                <c:pt idx="833">
                  <c:v>30.32728385925293</c:v>
                </c:pt>
                <c:pt idx="834">
                  <c:v>30.327081680297852</c:v>
                </c:pt>
                <c:pt idx="835">
                  <c:v>30.327081680297852</c:v>
                </c:pt>
                <c:pt idx="836">
                  <c:v>30.327081680297852</c:v>
                </c:pt>
                <c:pt idx="837">
                  <c:v>30.327081680297852</c:v>
                </c:pt>
                <c:pt idx="838">
                  <c:v>30.327081680297852</c:v>
                </c:pt>
                <c:pt idx="839">
                  <c:v>30.327081680297852</c:v>
                </c:pt>
                <c:pt idx="840">
                  <c:v>30.326993942260742</c:v>
                </c:pt>
                <c:pt idx="841">
                  <c:v>30.326993942260742</c:v>
                </c:pt>
                <c:pt idx="842">
                  <c:v>30.326993942260742</c:v>
                </c:pt>
                <c:pt idx="843">
                  <c:v>30.326993942260742</c:v>
                </c:pt>
                <c:pt idx="844">
                  <c:v>30.326993942260742</c:v>
                </c:pt>
                <c:pt idx="845">
                  <c:v>30.326993942260742</c:v>
                </c:pt>
                <c:pt idx="846">
                  <c:v>30.32109260559082</c:v>
                </c:pt>
                <c:pt idx="847">
                  <c:v>30.32109260559082</c:v>
                </c:pt>
                <c:pt idx="848">
                  <c:v>30.32109260559082</c:v>
                </c:pt>
                <c:pt idx="849">
                  <c:v>30.32109260559082</c:v>
                </c:pt>
                <c:pt idx="850">
                  <c:v>30.32109260559082</c:v>
                </c:pt>
                <c:pt idx="851">
                  <c:v>30.32109260559082</c:v>
                </c:pt>
                <c:pt idx="852">
                  <c:v>30.323694229125977</c:v>
                </c:pt>
                <c:pt idx="853">
                  <c:v>30.323694229125977</c:v>
                </c:pt>
                <c:pt idx="854">
                  <c:v>30.323694229125977</c:v>
                </c:pt>
                <c:pt idx="855">
                  <c:v>30.323694229125977</c:v>
                </c:pt>
                <c:pt idx="856">
                  <c:v>30.323694229125977</c:v>
                </c:pt>
                <c:pt idx="857">
                  <c:v>30.32609748840332</c:v>
                </c:pt>
                <c:pt idx="858">
                  <c:v>30.32609748840332</c:v>
                </c:pt>
                <c:pt idx="859">
                  <c:v>30.32609748840332</c:v>
                </c:pt>
                <c:pt idx="860">
                  <c:v>30.32609748840332</c:v>
                </c:pt>
                <c:pt idx="861">
                  <c:v>30.32609748840332</c:v>
                </c:pt>
                <c:pt idx="862">
                  <c:v>30.32609748840332</c:v>
                </c:pt>
                <c:pt idx="863">
                  <c:v>30.330549240112305</c:v>
                </c:pt>
                <c:pt idx="864">
                  <c:v>30.330549240112305</c:v>
                </c:pt>
                <c:pt idx="865">
                  <c:v>30.330549240112305</c:v>
                </c:pt>
                <c:pt idx="866">
                  <c:v>30.330549240112305</c:v>
                </c:pt>
                <c:pt idx="867">
                  <c:v>30.330549240112305</c:v>
                </c:pt>
                <c:pt idx="868">
                  <c:v>30.330549240112305</c:v>
                </c:pt>
                <c:pt idx="869">
                  <c:v>30.326606750488281</c:v>
                </c:pt>
                <c:pt idx="870">
                  <c:v>30.326606750488281</c:v>
                </c:pt>
                <c:pt idx="871">
                  <c:v>30.326606750488281</c:v>
                </c:pt>
                <c:pt idx="872">
                  <c:v>30.326606750488281</c:v>
                </c:pt>
                <c:pt idx="873">
                  <c:v>30.326606750488281</c:v>
                </c:pt>
                <c:pt idx="874">
                  <c:v>30.326606750488281</c:v>
                </c:pt>
                <c:pt idx="875">
                  <c:v>30.329631805419922</c:v>
                </c:pt>
                <c:pt idx="876">
                  <c:v>30.329631805419922</c:v>
                </c:pt>
                <c:pt idx="877">
                  <c:v>30.329631805419922</c:v>
                </c:pt>
                <c:pt idx="878">
                  <c:v>30.329631805419922</c:v>
                </c:pt>
                <c:pt idx="879">
                  <c:v>30.329631805419922</c:v>
                </c:pt>
                <c:pt idx="880">
                  <c:v>30.329631805419922</c:v>
                </c:pt>
                <c:pt idx="881">
                  <c:v>30.331212997436523</c:v>
                </c:pt>
                <c:pt idx="882">
                  <c:v>30.331212997436523</c:v>
                </c:pt>
                <c:pt idx="883">
                  <c:v>30.331212997436523</c:v>
                </c:pt>
                <c:pt idx="884">
                  <c:v>30.331212997436523</c:v>
                </c:pt>
                <c:pt idx="885">
                  <c:v>30.331212997436523</c:v>
                </c:pt>
                <c:pt idx="886">
                  <c:v>30.331212997436523</c:v>
                </c:pt>
                <c:pt idx="887">
                  <c:v>30.331212997436523</c:v>
                </c:pt>
                <c:pt idx="888">
                  <c:v>30.331212997436523</c:v>
                </c:pt>
                <c:pt idx="889">
                  <c:v>30.331212997436523</c:v>
                </c:pt>
                <c:pt idx="890">
                  <c:v>30.326519012451172</c:v>
                </c:pt>
                <c:pt idx="891">
                  <c:v>30.326519012451172</c:v>
                </c:pt>
                <c:pt idx="892">
                  <c:v>30.326519012451172</c:v>
                </c:pt>
                <c:pt idx="893">
                  <c:v>30.326519012451172</c:v>
                </c:pt>
                <c:pt idx="894">
                  <c:v>30.326519012451172</c:v>
                </c:pt>
                <c:pt idx="895">
                  <c:v>30.326519012451172</c:v>
                </c:pt>
                <c:pt idx="896">
                  <c:v>30.32658576965332</c:v>
                </c:pt>
                <c:pt idx="897">
                  <c:v>30.32658576965332</c:v>
                </c:pt>
                <c:pt idx="898">
                  <c:v>30.32658576965332</c:v>
                </c:pt>
                <c:pt idx="899">
                  <c:v>30.32658576965332</c:v>
                </c:pt>
                <c:pt idx="900">
                  <c:v>30.32658576965332</c:v>
                </c:pt>
                <c:pt idx="901">
                  <c:v>30.32658576965332</c:v>
                </c:pt>
                <c:pt idx="902">
                  <c:v>30.327011108398438</c:v>
                </c:pt>
                <c:pt idx="903">
                  <c:v>30.327011108398438</c:v>
                </c:pt>
                <c:pt idx="904">
                  <c:v>30.327011108398438</c:v>
                </c:pt>
                <c:pt idx="905">
                  <c:v>30.327011108398438</c:v>
                </c:pt>
                <c:pt idx="906">
                  <c:v>30.327011108398438</c:v>
                </c:pt>
                <c:pt idx="907">
                  <c:v>30.327011108398438</c:v>
                </c:pt>
                <c:pt idx="908">
                  <c:v>30.323070526123047</c:v>
                </c:pt>
                <c:pt idx="909">
                  <c:v>30.323070526123047</c:v>
                </c:pt>
                <c:pt idx="910">
                  <c:v>30.323070526123047</c:v>
                </c:pt>
                <c:pt idx="911">
                  <c:v>30.323070526123047</c:v>
                </c:pt>
                <c:pt idx="912">
                  <c:v>30.323070526123047</c:v>
                </c:pt>
                <c:pt idx="913">
                  <c:v>30.323070526123047</c:v>
                </c:pt>
                <c:pt idx="914">
                  <c:v>30.328039169311523</c:v>
                </c:pt>
                <c:pt idx="915">
                  <c:v>30.328039169311523</c:v>
                </c:pt>
                <c:pt idx="916">
                  <c:v>30.328039169311523</c:v>
                </c:pt>
                <c:pt idx="917">
                  <c:v>30.328039169311523</c:v>
                </c:pt>
                <c:pt idx="918">
                  <c:v>30.328039169311523</c:v>
                </c:pt>
                <c:pt idx="919">
                  <c:v>30.328039169311523</c:v>
                </c:pt>
                <c:pt idx="920">
                  <c:v>30.326871871948242</c:v>
                </c:pt>
                <c:pt idx="921">
                  <c:v>30.326871871948242</c:v>
                </c:pt>
                <c:pt idx="922">
                  <c:v>30.326871871948242</c:v>
                </c:pt>
                <c:pt idx="923">
                  <c:v>30.326871871948242</c:v>
                </c:pt>
                <c:pt idx="924">
                  <c:v>30.326871871948242</c:v>
                </c:pt>
                <c:pt idx="925">
                  <c:v>30.326871871948242</c:v>
                </c:pt>
                <c:pt idx="926">
                  <c:v>30.325540542602539</c:v>
                </c:pt>
                <c:pt idx="927">
                  <c:v>30.325540542602539</c:v>
                </c:pt>
                <c:pt idx="928">
                  <c:v>30.325540542602539</c:v>
                </c:pt>
                <c:pt idx="929">
                  <c:v>30.325540542602539</c:v>
                </c:pt>
                <c:pt idx="930">
                  <c:v>30.325540542602539</c:v>
                </c:pt>
                <c:pt idx="931">
                  <c:v>30.325540542602539</c:v>
                </c:pt>
                <c:pt idx="932">
                  <c:v>30.327646255493164</c:v>
                </c:pt>
                <c:pt idx="933">
                  <c:v>30.327646255493164</c:v>
                </c:pt>
                <c:pt idx="934">
                  <c:v>30.327646255493164</c:v>
                </c:pt>
                <c:pt idx="935">
                  <c:v>30.327646255493164</c:v>
                </c:pt>
                <c:pt idx="936">
                  <c:v>30.327646255493164</c:v>
                </c:pt>
                <c:pt idx="937">
                  <c:v>30.327646255493164</c:v>
                </c:pt>
                <c:pt idx="938">
                  <c:v>30.32960319519043</c:v>
                </c:pt>
                <c:pt idx="939">
                  <c:v>30.32960319519043</c:v>
                </c:pt>
                <c:pt idx="940">
                  <c:v>30.32960319519043</c:v>
                </c:pt>
                <c:pt idx="941">
                  <c:v>30.32960319519043</c:v>
                </c:pt>
                <c:pt idx="942">
                  <c:v>30.32960319519043</c:v>
                </c:pt>
                <c:pt idx="943">
                  <c:v>30.32960319519043</c:v>
                </c:pt>
                <c:pt idx="944">
                  <c:v>30.325132369995117</c:v>
                </c:pt>
                <c:pt idx="945">
                  <c:v>30.325132369995117</c:v>
                </c:pt>
                <c:pt idx="946">
                  <c:v>30.325132369995117</c:v>
                </c:pt>
                <c:pt idx="947">
                  <c:v>30.325132369995117</c:v>
                </c:pt>
                <c:pt idx="948">
                  <c:v>30.325132369995117</c:v>
                </c:pt>
                <c:pt idx="949">
                  <c:v>30.325132369995117</c:v>
                </c:pt>
                <c:pt idx="950">
                  <c:v>30.325132369995117</c:v>
                </c:pt>
                <c:pt idx="951">
                  <c:v>30.325132369995117</c:v>
                </c:pt>
                <c:pt idx="952">
                  <c:v>30.325132369995117</c:v>
                </c:pt>
                <c:pt idx="953">
                  <c:v>30.322149276733398</c:v>
                </c:pt>
                <c:pt idx="954">
                  <c:v>30.322149276733398</c:v>
                </c:pt>
                <c:pt idx="955">
                  <c:v>30.322149276733398</c:v>
                </c:pt>
                <c:pt idx="956">
                  <c:v>30.322149276733398</c:v>
                </c:pt>
                <c:pt idx="957">
                  <c:v>30.322149276733398</c:v>
                </c:pt>
                <c:pt idx="958">
                  <c:v>30.322149276733398</c:v>
                </c:pt>
                <c:pt idx="959">
                  <c:v>30.329196929931641</c:v>
                </c:pt>
                <c:pt idx="960">
                  <c:v>30.329196929931641</c:v>
                </c:pt>
                <c:pt idx="961">
                  <c:v>30.329196929931641</c:v>
                </c:pt>
                <c:pt idx="962">
                  <c:v>30.329196929931641</c:v>
                </c:pt>
                <c:pt idx="963">
                  <c:v>30.329196929931641</c:v>
                </c:pt>
                <c:pt idx="964">
                  <c:v>30.329196929931641</c:v>
                </c:pt>
                <c:pt idx="965">
                  <c:v>30.320978164672852</c:v>
                </c:pt>
                <c:pt idx="966">
                  <c:v>30.320978164672852</c:v>
                </c:pt>
                <c:pt idx="967">
                  <c:v>30.320978164672852</c:v>
                </c:pt>
                <c:pt idx="968">
                  <c:v>30.320978164672852</c:v>
                </c:pt>
                <c:pt idx="969">
                  <c:v>30.320978164672852</c:v>
                </c:pt>
                <c:pt idx="970">
                  <c:v>30.320978164672852</c:v>
                </c:pt>
                <c:pt idx="971">
                  <c:v>30.320304870605469</c:v>
                </c:pt>
                <c:pt idx="972">
                  <c:v>30.320304870605469</c:v>
                </c:pt>
                <c:pt idx="973">
                  <c:v>30.320304870605469</c:v>
                </c:pt>
                <c:pt idx="974">
                  <c:v>30.320304870605469</c:v>
                </c:pt>
                <c:pt idx="975">
                  <c:v>30.320304870605469</c:v>
                </c:pt>
                <c:pt idx="976">
                  <c:v>30.320304870605469</c:v>
                </c:pt>
                <c:pt idx="977">
                  <c:v>30.323163986206055</c:v>
                </c:pt>
                <c:pt idx="978">
                  <c:v>30.323163986206055</c:v>
                </c:pt>
                <c:pt idx="979">
                  <c:v>30.323163986206055</c:v>
                </c:pt>
                <c:pt idx="980">
                  <c:v>30.323163986206055</c:v>
                </c:pt>
                <c:pt idx="981">
                  <c:v>30.323163986206055</c:v>
                </c:pt>
                <c:pt idx="982">
                  <c:v>30.323163986206055</c:v>
                </c:pt>
                <c:pt idx="983">
                  <c:v>30.333568572998047</c:v>
                </c:pt>
                <c:pt idx="984">
                  <c:v>30.333568572998047</c:v>
                </c:pt>
                <c:pt idx="985">
                  <c:v>30.333568572998047</c:v>
                </c:pt>
                <c:pt idx="986">
                  <c:v>30.333568572998047</c:v>
                </c:pt>
                <c:pt idx="987">
                  <c:v>30.333568572998047</c:v>
                </c:pt>
                <c:pt idx="988">
                  <c:v>30.333568572998047</c:v>
                </c:pt>
                <c:pt idx="989">
                  <c:v>30.319423675537109</c:v>
                </c:pt>
                <c:pt idx="990">
                  <c:v>30.319423675537109</c:v>
                </c:pt>
                <c:pt idx="991">
                  <c:v>30.319423675537109</c:v>
                </c:pt>
                <c:pt idx="992">
                  <c:v>30.319423675537109</c:v>
                </c:pt>
                <c:pt idx="993">
                  <c:v>30.319423675537109</c:v>
                </c:pt>
                <c:pt idx="994">
                  <c:v>30.319423675537109</c:v>
                </c:pt>
                <c:pt idx="995">
                  <c:v>30.325506210327148</c:v>
                </c:pt>
                <c:pt idx="996">
                  <c:v>30.325506210327148</c:v>
                </c:pt>
                <c:pt idx="997">
                  <c:v>30.325506210327148</c:v>
                </c:pt>
                <c:pt idx="998">
                  <c:v>30.325506210327148</c:v>
                </c:pt>
                <c:pt idx="999">
                  <c:v>30.325506210327148</c:v>
                </c:pt>
                <c:pt idx="1000">
                  <c:v>30.325506210327148</c:v>
                </c:pt>
                <c:pt idx="1001">
                  <c:v>30.328868865966797</c:v>
                </c:pt>
                <c:pt idx="1002">
                  <c:v>30.328868865966797</c:v>
                </c:pt>
                <c:pt idx="1003">
                  <c:v>30.328868865966797</c:v>
                </c:pt>
                <c:pt idx="1004">
                  <c:v>30.328868865966797</c:v>
                </c:pt>
                <c:pt idx="1005">
                  <c:v>30.328868865966797</c:v>
                </c:pt>
                <c:pt idx="1006">
                  <c:v>30.328868865966797</c:v>
                </c:pt>
                <c:pt idx="1007">
                  <c:v>30.326932907104492</c:v>
                </c:pt>
                <c:pt idx="1008">
                  <c:v>30.326932907104492</c:v>
                </c:pt>
                <c:pt idx="1009">
                  <c:v>30.326932907104492</c:v>
                </c:pt>
                <c:pt idx="1010">
                  <c:v>30.326932907104492</c:v>
                </c:pt>
                <c:pt idx="1011">
                  <c:v>30.326932907104492</c:v>
                </c:pt>
                <c:pt idx="1012">
                  <c:v>30.326932907104492</c:v>
                </c:pt>
                <c:pt idx="1013">
                  <c:v>30.326932907104492</c:v>
                </c:pt>
                <c:pt idx="1014">
                  <c:v>30.326932907104492</c:v>
                </c:pt>
                <c:pt idx="1015">
                  <c:v>30.330654144287109</c:v>
                </c:pt>
                <c:pt idx="1016">
                  <c:v>30.330654144287109</c:v>
                </c:pt>
                <c:pt idx="1017">
                  <c:v>30.330654144287109</c:v>
                </c:pt>
                <c:pt idx="1018">
                  <c:v>30.330654144287109</c:v>
                </c:pt>
                <c:pt idx="1019">
                  <c:v>30.330654144287109</c:v>
                </c:pt>
                <c:pt idx="1020">
                  <c:v>30.330654144287109</c:v>
                </c:pt>
                <c:pt idx="1021">
                  <c:v>30.321075439453125</c:v>
                </c:pt>
                <c:pt idx="1022">
                  <c:v>30.321075439453125</c:v>
                </c:pt>
                <c:pt idx="1023">
                  <c:v>30.321075439453125</c:v>
                </c:pt>
                <c:pt idx="1024">
                  <c:v>30.321075439453125</c:v>
                </c:pt>
                <c:pt idx="1025">
                  <c:v>30.321075439453125</c:v>
                </c:pt>
                <c:pt idx="1026">
                  <c:v>30.321075439453125</c:v>
                </c:pt>
                <c:pt idx="1027">
                  <c:v>30.327554702758789</c:v>
                </c:pt>
                <c:pt idx="1028">
                  <c:v>30.327554702758789</c:v>
                </c:pt>
                <c:pt idx="1029">
                  <c:v>30.327554702758789</c:v>
                </c:pt>
                <c:pt idx="1030">
                  <c:v>30.327554702758789</c:v>
                </c:pt>
                <c:pt idx="1031">
                  <c:v>30.327554702758789</c:v>
                </c:pt>
                <c:pt idx="1032">
                  <c:v>30.327554702758789</c:v>
                </c:pt>
                <c:pt idx="1033">
                  <c:v>30.329317092895508</c:v>
                </c:pt>
                <c:pt idx="1034">
                  <c:v>30.329317092895508</c:v>
                </c:pt>
                <c:pt idx="1035">
                  <c:v>30.329317092895508</c:v>
                </c:pt>
                <c:pt idx="1036">
                  <c:v>30.329317092895508</c:v>
                </c:pt>
                <c:pt idx="1037">
                  <c:v>30.329317092895508</c:v>
                </c:pt>
                <c:pt idx="1038">
                  <c:v>30.329317092895508</c:v>
                </c:pt>
                <c:pt idx="1039">
                  <c:v>30.323175430297852</c:v>
                </c:pt>
                <c:pt idx="1040">
                  <c:v>30.323175430297852</c:v>
                </c:pt>
                <c:pt idx="1041">
                  <c:v>30.323175430297852</c:v>
                </c:pt>
                <c:pt idx="1042">
                  <c:v>30.323175430297852</c:v>
                </c:pt>
                <c:pt idx="1043">
                  <c:v>30.323175430297852</c:v>
                </c:pt>
                <c:pt idx="1044">
                  <c:v>30.323175430297852</c:v>
                </c:pt>
                <c:pt idx="1045">
                  <c:v>30.318416595458984</c:v>
                </c:pt>
                <c:pt idx="1046">
                  <c:v>30.318416595458984</c:v>
                </c:pt>
                <c:pt idx="1047">
                  <c:v>30.318416595458984</c:v>
                </c:pt>
                <c:pt idx="1048">
                  <c:v>30.318416595458984</c:v>
                </c:pt>
                <c:pt idx="1049">
                  <c:v>30.318416595458984</c:v>
                </c:pt>
                <c:pt idx="1050">
                  <c:v>30.318416595458984</c:v>
                </c:pt>
                <c:pt idx="1051">
                  <c:v>30.326351165771484</c:v>
                </c:pt>
                <c:pt idx="1052">
                  <c:v>30.326351165771484</c:v>
                </c:pt>
                <c:pt idx="1053">
                  <c:v>30.326351165771484</c:v>
                </c:pt>
                <c:pt idx="1054">
                  <c:v>30.326351165771484</c:v>
                </c:pt>
                <c:pt idx="1055">
                  <c:v>30.326351165771484</c:v>
                </c:pt>
                <c:pt idx="1056">
                  <c:v>30.326351165771484</c:v>
                </c:pt>
                <c:pt idx="1057">
                  <c:v>30.327390670776367</c:v>
                </c:pt>
                <c:pt idx="1058">
                  <c:v>30.327390670776367</c:v>
                </c:pt>
                <c:pt idx="1059">
                  <c:v>30.327390670776367</c:v>
                </c:pt>
                <c:pt idx="1060">
                  <c:v>30.327390670776367</c:v>
                </c:pt>
                <c:pt idx="1061">
                  <c:v>30.327390670776367</c:v>
                </c:pt>
                <c:pt idx="1062">
                  <c:v>30.327390670776367</c:v>
                </c:pt>
                <c:pt idx="1063">
                  <c:v>30.334753036499023</c:v>
                </c:pt>
                <c:pt idx="1064">
                  <c:v>30.334753036499023</c:v>
                </c:pt>
                <c:pt idx="1065">
                  <c:v>30.334753036499023</c:v>
                </c:pt>
                <c:pt idx="1066">
                  <c:v>30.334753036499023</c:v>
                </c:pt>
                <c:pt idx="1067">
                  <c:v>30.334753036499023</c:v>
                </c:pt>
                <c:pt idx="1068">
                  <c:v>30.334753036499023</c:v>
                </c:pt>
                <c:pt idx="1069">
                  <c:v>30.327299118041992</c:v>
                </c:pt>
                <c:pt idx="1070">
                  <c:v>30.327299118041992</c:v>
                </c:pt>
                <c:pt idx="1071">
                  <c:v>30.327299118041992</c:v>
                </c:pt>
                <c:pt idx="1072">
                  <c:v>30.327299118041992</c:v>
                </c:pt>
                <c:pt idx="1073">
                  <c:v>30.327299118041992</c:v>
                </c:pt>
                <c:pt idx="1074">
                  <c:v>30.327299118041992</c:v>
                </c:pt>
                <c:pt idx="1075">
                  <c:v>30.327299118041992</c:v>
                </c:pt>
                <c:pt idx="1076">
                  <c:v>30.327299118041992</c:v>
                </c:pt>
                <c:pt idx="1077">
                  <c:v>30.327299118041992</c:v>
                </c:pt>
                <c:pt idx="1078">
                  <c:v>30.32440185546875</c:v>
                </c:pt>
                <c:pt idx="1079">
                  <c:v>30.32440185546875</c:v>
                </c:pt>
                <c:pt idx="1080">
                  <c:v>30.32440185546875</c:v>
                </c:pt>
                <c:pt idx="1081">
                  <c:v>30.32440185546875</c:v>
                </c:pt>
                <c:pt idx="1082">
                  <c:v>30.32440185546875</c:v>
                </c:pt>
                <c:pt idx="1083">
                  <c:v>30.32440185546875</c:v>
                </c:pt>
                <c:pt idx="1084">
                  <c:v>30.326253890991211</c:v>
                </c:pt>
                <c:pt idx="1085">
                  <c:v>30.326253890991211</c:v>
                </c:pt>
                <c:pt idx="1086">
                  <c:v>30.326253890991211</c:v>
                </c:pt>
                <c:pt idx="1087">
                  <c:v>30.326253890991211</c:v>
                </c:pt>
                <c:pt idx="1088">
                  <c:v>30.326253890991211</c:v>
                </c:pt>
                <c:pt idx="1089">
                  <c:v>30.326253890991211</c:v>
                </c:pt>
                <c:pt idx="1090">
                  <c:v>30.315221786499023</c:v>
                </c:pt>
                <c:pt idx="1091">
                  <c:v>30.315221786499023</c:v>
                </c:pt>
                <c:pt idx="1092">
                  <c:v>30.315221786499023</c:v>
                </c:pt>
                <c:pt idx="1093">
                  <c:v>30.315221786499023</c:v>
                </c:pt>
                <c:pt idx="1094">
                  <c:v>30.315221786499023</c:v>
                </c:pt>
                <c:pt idx="1095">
                  <c:v>30.315221786499023</c:v>
                </c:pt>
                <c:pt idx="1096">
                  <c:v>30.322608947753906</c:v>
                </c:pt>
                <c:pt idx="1097">
                  <c:v>30.322608947753906</c:v>
                </c:pt>
                <c:pt idx="1098">
                  <c:v>30.322608947753906</c:v>
                </c:pt>
                <c:pt idx="1099">
                  <c:v>30.322608947753906</c:v>
                </c:pt>
                <c:pt idx="1100">
                  <c:v>30.322608947753906</c:v>
                </c:pt>
                <c:pt idx="1101">
                  <c:v>30.322608947753906</c:v>
                </c:pt>
                <c:pt idx="1102">
                  <c:v>30.319252014160156</c:v>
                </c:pt>
                <c:pt idx="1103">
                  <c:v>30.319252014160156</c:v>
                </c:pt>
                <c:pt idx="1104">
                  <c:v>30.319252014160156</c:v>
                </c:pt>
                <c:pt idx="1105">
                  <c:v>30.319252014160156</c:v>
                </c:pt>
                <c:pt idx="1106">
                  <c:v>30.319252014160156</c:v>
                </c:pt>
                <c:pt idx="1107">
                  <c:v>30.319252014160156</c:v>
                </c:pt>
                <c:pt idx="1108">
                  <c:v>30.319997787475586</c:v>
                </c:pt>
                <c:pt idx="1109">
                  <c:v>30.319997787475586</c:v>
                </c:pt>
                <c:pt idx="1110">
                  <c:v>30.319997787475586</c:v>
                </c:pt>
                <c:pt idx="1111">
                  <c:v>30.319997787475586</c:v>
                </c:pt>
                <c:pt idx="1112">
                  <c:v>30.319997787475586</c:v>
                </c:pt>
                <c:pt idx="1113">
                  <c:v>30.319997787475586</c:v>
                </c:pt>
                <c:pt idx="1114">
                  <c:v>30.320060729980469</c:v>
                </c:pt>
                <c:pt idx="1115">
                  <c:v>30.320060729980469</c:v>
                </c:pt>
                <c:pt idx="1116">
                  <c:v>30.320060729980469</c:v>
                </c:pt>
                <c:pt idx="1117">
                  <c:v>30.320060729980469</c:v>
                </c:pt>
                <c:pt idx="1118">
                  <c:v>30.320060729980469</c:v>
                </c:pt>
                <c:pt idx="1119">
                  <c:v>30.320060729980469</c:v>
                </c:pt>
                <c:pt idx="1120">
                  <c:v>30.316865921020508</c:v>
                </c:pt>
                <c:pt idx="1121">
                  <c:v>30.316865921020508</c:v>
                </c:pt>
                <c:pt idx="1122">
                  <c:v>30.316865921020508</c:v>
                </c:pt>
                <c:pt idx="1123">
                  <c:v>30.316865921020508</c:v>
                </c:pt>
                <c:pt idx="1124">
                  <c:v>30.316865921020508</c:v>
                </c:pt>
                <c:pt idx="1125">
                  <c:v>30.316865921020508</c:v>
                </c:pt>
                <c:pt idx="1126">
                  <c:v>30.320640563964844</c:v>
                </c:pt>
                <c:pt idx="1127">
                  <c:v>30.320640563964844</c:v>
                </c:pt>
                <c:pt idx="1128">
                  <c:v>30.320640563964844</c:v>
                </c:pt>
                <c:pt idx="1129">
                  <c:v>30.320640563964844</c:v>
                </c:pt>
                <c:pt idx="1130">
                  <c:v>30.320640563964844</c:v>
                </c:pt>
                <c:pt idx="1131">
                  <c:v>30.320640563964844</c:v>
                </c:pt>
                <c:pt idx="1132">
                  <c:v>30.322900772094727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9-49DD-A0E1-6B139DFB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9-433E-9E44-EA470E078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data'!$R$3:$R$1780</c:f>
              <c:numCache>
                <c:formatCode>#\ ##0.000\ "Ω-cm"</c:formatCode>
                <c:ptCount val="1133"/>
                <c:pt idx="0">
                  <c:v>33.410552978515625</c:v>
                </c:pt>
                <c:pt idx="1">
                  <c:v>33.410552978515625</c:v>
                </c:pt>
                <c:pt idx="2">
                  <c:v>33.311744689941406</c:v>
                </c:pt>
                <c:pt idx="3">
                  <c:v>33.311744689941406</c:v>
                </c:pt>
                <c:pt idx="4">
                  <c:v>33.311744689941406</c:v>
                </c:pt>
                <c:pt idx="5">
                  <c:v>33.311744689941406</c:v>
                </c:pt>
                <c:pt idx="6">
                  <c:v>33.311744689941406</c:v>
                </c:pt>
                <c:pt idx="7">
                  <c:v>33.311744689941406</c:v>
                </c:pt>
                <c:pt idx="8">
                  <c:v>33.406909942626953</c:v>
                </c:pt>
                <c:pt idx="9">
                  <c:v>33.406909942626953</c:v>
                </c:pt>
                <c:pt idx="10">
                  <c:v>33.406909942626953</c:v>
                </c:pt>
                <c:pt idx="11">
                  <c:v>33.406909942626953</c:v>
                </c:pt>
                <c:pt idx="12">
                  <c:v>33.406909942626953</c:v>
                </c:pt>
                <c:pt idx="13">
                  <c:v>33.406909942626953</c:v>
                </c:pt>
                <c:pt idx="14">
                  <c:v>33.406909942626953</c:v>
                </c:pt>
                <c:pt idx="15">
                  <c:v>33.119346618652344</c:v>
                </c:pt>
                <c:pt idx="16">
                  <c:v>33.119346618652344</c:v>
                </c:pt>
                <c:pt idx="17">
                  <c:v>33.119346618652344</c:v>
                </c:pt>
                <c:pt idx="18">
                  <c:v>33.119346618652344</c:v>
                </c:pt>
                <c:pt idx="19">
                  <c:v>33.119346618652344</c:v>
                </c:pt>
                <c:pt idx="20">
                  <c:v>33.119346618652344</c:v>
                </c:pt>
                <c:pt idx="21">
                  <c:v>33.119346618652344</c:v>
                </c:pt>
                <c:pt idx="22">
                  <c:v>32.680530548095703</c:v>
                </c:pt>
                <c:pt idx="23">
                  <c:v>32.680530548095703</c:v>
                </c:pt>
                <c:pt idx="24">
                  <c:v>32.680530548095703</c:v>
                </c:pt>
                <c:pt idx="25">
                  <c:v>32.680530548095703</c:v>
                </c:pt>
                <c:pt idx="26">
                  <c:v>32.680530548095703</c:v>
                </c:pt>
                <c:pt idx="27">
                  <c:v>32.680530548095703</c:v>
                </c:pt>
                <c:pt idx="28">
                  <c:v>32.646034240722656</c:v>
                </c:pt>
                <c:pt idx="29">
                  <c:v>32.646034240722656</c:v>
                </c:pt>
                <c:pt idx="30">
                  <c:v>32.646034240722656</c:v>
                </c:pt>
                <c:pt idx="31">
                  <c:v>32.646034240722656</c:v>
                </c:pt>
                <c:pt idx="32">
                  <c:v>32.646034240722656</c:v>
                </c:pt>
                <c:pt idx="33">
                  <c:v>32.611782073974609</c:v>
                </c:pt>
                <c:pt idx="34">
                  <c:v>32.611782073974609</c:v>
                </c:pt>
                <c:pt idx="35">
                  <c:v>32.611782073974609</c:v>
                </c:pt>
                <c:pt idx="36">
                  <c:v>32.611782073974609</c:v>
                </c:pt>
                <c:pt idx="37">
                  <c:v>32.611782073974609</c:v>
                </c:pt>
                <c:pt idx="38">
                  <c:v>32.611782073974609</c:v>
                </c:pt>
                <c:pt idx="39">
                  <c:v>32.668254852294922</c:v>
                </c:pt>
                <c:pt idx="40">
                  <c:v>32.668254852294922</c:v>
                </c:pt>
                <c:pt idx="41">
                  <c:v>32.668254852294922</c:v>
                </c:pt>
                <c:pt idx="42">
                  <c:v>32.668254852294922</c:v>
                </c:pt>
                <c:pt idx="43">
                  <c:v>32.668254852294922</c:v>
                </c:pt>
                <c:pt idx="44">
                  <c:v>32.668254852294922</c:v>
                </c:pt>
                <c:pt idx="45">
                  <c:v>32.669387817382813</c:v>
                </c:pt>
                <c:pt idx="46">
                  <c:v>32.669387817382813</c:v>
                </c:pt>
                <c:pt idx="47">
                  <c:v>32.669387817382813</c:v>
                </c:pt>
                <c:pt idx="48">
                  <c:v>32.669387817382813</c:v>
                </c:pt>
                <c:pt idx="49">
                  <c:v>32.669387817382813</c:v>
                </c:pt>
                <c:pt idx="50">
                  <c:v>32.669387817382813</c:v>
                </c:pt>
                <c:pt idx="51">
                  <c:v>32.663181304931641</c:v>
                </c:pt>
                <c:pt idx="52">
                  <c:v>32.663181304931641</c:v>
                </c:pt>
                <c:pt idx="53">
                  <c:v>32.663181304931641</c:v>
                </c:pt>
                <c:pt idx="54">
                  <c:v>32.663181304931641</c:v>
                </c:pt>
                <c:pt idx="55">
                  <c:v>32.663181304931641</c:v>
                </c:pt>
                <c:pt idx="56">
                  <c:v>32.663181304931641</c:v>
                </c:pt>
                <c:pt idx="57">
                  <c:v>32.668899536132813</c:v>
                </c:pt>
                <c:pt idx="58">
                  <c:v>32.668899536132813</c:v>
                </c:pt>
                <c:pt idx="59">
                  <c:v>32.668899536132813</c:v>
                </c:pt>
                <c:pt idx="60">
                  <c:v>32.668899536132813</c:v>
                </c:pt>
                <c:pt idx="61">
                  <c:v>32.668899536132813</c:v>
                </c:pt>
                <c:pt idx="62">
                  <c:v>32.668899536132813</c:v>
                </c:pt>
                <c:pt idx="63">
                  <c:v>32.664932250976563</c:v>
                </c:pt>
                <c:pt idx="64">
                  <c:v>32.664932250976563</c:v>
                </c:pt>
                <c:pt idx="65">
                  <c:v>32.664932250976563</c:v>
                </c:pt>
                <c:pt idx="66">
                  <c:v>32.664932250976563</c:v>
                </c:pt>
                <c:pt idx="67">
                  <c:v>32.664932250976563</c:v>
                </c:pt>
                <c:pt idx="68">
                  <c:v>32.664932250976563</c:v>
                </c:pt>
                <c:pt idx="69">
                  <c:v>32.658359527587891</c:v>
                </c:pt>
                <c:pt idx="70">
                  <c:v>32.658359527587891</c:v>
                </c:pt>
                <c:pt idx="71">
                  <c:v>32.658359527587891</c:v>
                </c:pt>
                <c:pt idx="72">
                  <c:v>32.658359527587891</c:v>
                </c:pt>
                <c:pt idx="73">
                  <c:v>32.658359527587891</c:v>
                </c:pt>
                <c:pt idx="74">
                  <c:v>32.658359527587891</c:v>
                </c:pt>
                <c:pt idx="75">
                  <c:v>32.658359527587891</c:v>
                </c:pt>
                <c:pt idx="76">
                  <c:v>32.658359527587891</c:v>
                </c:pt>
                <c:pt idx="77">
                  <c:v>32.658359527587891</c:v>
                </c:pt>
                <c:pt idx="78">
                  <c:v>32.654972076416016</c:v>
                </c:pt>
                <c:pt idx="79">
                  <c:v>32.654972076416016</c:v>
                </c:pt>
                <c:pt idx="80">
                  <c:v>32.654972076416016</c:v>
                </c:pt>
                <c:pt idx="81">
                  <c:v>32.654972076416016</c:v>
                </c:pt>
                <c:pt idx="82">
                  <c:v>32.654972076416016</c:v>
                </c:pt>
                <c:pt idx="83">
                  <c:v>32.654972076416016</c:v>
                </c:pt>
                <c:pt idx="84">
                  <c:v>32.662384033203125</c:v>
                </c:pt>
                <c:pt idx="85">
                  <c:v>32.662384033203125</c:v>
                </c:pt>
                <c:pt idx="86">
                  <c:v>32.662384033203125</c:v>
                </c:pt>
                <c:pt idx="87">
                  <c:v>32.662384033203125</c:v>
                </c:pt>
                <c:pt idx="88">
                  <c:v>32.662384033203125</c:v>
                </c:pt>
                <c:pt idx="89">
                  <c:v>32.662384033203125</c:v>
                </c:pt>
                <c:pt idx="90">
                  <c:v>32.666271209716797</c:v>
                </c:pt>
                <c:pt idx="91">
                  <c:v>32.666271209716797</c:v>
                </c:pt>
                <c:pt idx="92">
                  <c:v>32.666271209716797</c:v>
                </c:pt>
                <c:pt idx="93">
                  <c:v>32.666271209716797</c:v>
                </c:pt>
                <c:pt idx="94">
                  <c:v>32.666271209716797</c:v>
                </c:pt>
                <c:pt idx="95">
                  <c:v>32.666271209716797</c:v>
                </c:pt>
                <c:pt idx="96">
                  <c:v>32.6602783203125</c:v>
                </c:pt>
                <c:pt idx="97">
                  <c:v>32.6602783203125</c:v>
                </c:pt>
                <c:pt idx="98">
                  <c:v>32.6602783203125</c:v>
                </c:pt>
                <c:pt idx="99">
                  <c:v>32.6602783203125</c:v>
                </c:pt>
                <c:pt idx="100">
                  <c:v>32.6602783203125</c:v>
                </c:pt>
                <c:pt idx="101">
                  <c:v>32.6602783203125</c:v>
                </c:pt>
                <c:pt idx="102">
                  <c:v>32.645843505859375</c:v>
                </c:pt>
                <c:pt idx="103">
                  <c:v>32.645843505859375</c:v>
                </c:pt>
                <c:pt idx="104">
                  <c:v>32.645843505859375</c:v>
                </c:pt>
                <c:pt idx="105">
                  <c:v>32.645843505859375</c:v>
                </c:pt>
                <c:pt idx="106">
                  <c:v>32.645843505859375</c:v>
                </c:pt>
                <c:pt idx="107">
                  <c:v>32.645843505859375</c:v>
                </c:pt>
                <c:pt idx="108">
                  <c:v>32.655223846435547</c:v>
                </c:pt>
                <c:pt idx="109">
                  <c:v>32.655223846435547</c:v>
                </c:pt>
                <c:pt idx="110">
                  <c:v>32.655223846435547</c:v>
                </c:pt>
                <c:pt idx="111">
                  <c:v>32.655223846435547</c:v>
                </c:pt>
                <c:pt idx="112">
                  <c:v>32.655223846435547</c:v>
                </c:pt>
                <c:pt idx="113">
                  <c:v>32.655223846435547</c:v>
                </c:pt>
                <c:pt idx="114">
                  <c:v>32.646305084228516</c:v>
                </c:pt>
                <c:pt idx="115">
                  <c:v>32.646305084228516</c:v>
                </c:pt>
                <c:pt idx="116">
                  <c:v>32.646305084228516</c:v>
                </c:pt>
                <c:pt idx="117">
                  <c:v>32.646305084228516</c:v>
                </c:pt>
                <c:pt idx="118">
                  <c:v>32.646305084228516</c:v>
                </c:pt>
                <c:pt idx="119">
                  <c:v>32.646305084228516</c:v>
                </c:pt>
                <c:pt idx="120">
                  <c:v>32.647365570068359</c:v>
                </c:pt>
                <c:pt idx="121">
                  <c:v>32.647365570068359</c:v>
                </c:pt>
                <c:pt idx="122">
                  <c:v>32.647365570068359</c:v>
                </c:pt>
                <c:pt idx="123">
                  <c:v>32.647365570068359</c:v>
                </c:pt>
                <c:pt idx="124">
                  <c:v>32.647365570068359</c:v>
                </c:pt>
                <c:pt idx="125">
                  <c:v>32.647365570068359</c:v>
                </c:pt>
                <c:pt idx="126">
                  <c:v>32.630084991455078</c:v>
                </c:pt>
                <c:pt idx="127">
                  <c:v>32.630084991455078</c:v>
                </c:pt>
                <c:pt idx="128">
                  <c:v>32.630084991455078</c:v>
                </c:pt>
                <c:pt idx="129">
                  <c:v>32.630084991455078</c:v>
                </c:pt>
                <c:pt idx="130">
                  <c:v>32.630084991455078</c:v>
                </c:pt>
                <c:pt idx="131">
                  <c:v>32.630084991455078</c:v>
                </c:pt>
                <c:pt idx="132">
                  <c:v>32.642787933349609</c:v>
                </c:pt>
                <c:pt idx="133">
                  <c:v>32.642787933349609</c:v>
                </c:pt>
                <c:pt idx="134">
                  <c:v>32.642787933349609</c:v>
                </c:pt>
                <c:pt idx="135">
                  <c:v>32.642787933349609</c:v>
                </c:pt>
                <c:pt idx="136">
                  <c:v>32.642787933349609</c:v>
                </c:pt>
                <c:pt idx="137">
                  <c:v>32.642787933349609</c:v>
                </c:pt>
                <c:pt idx="138">
                  <c:v>32.642787933349609</c:v>
                </c:pt>
                <c:pt idx="139">
                  <c:v>32.642787933349609</c:v>
                </c:pt>
                <c:pt idx="140">
                  <c:v>32.642787933349609</c:v>
                </c:pt>
                <c:pt idx="141">
                  <c:v>32.633258819580078</c:v>
                </c:pt>
                <c:pt idx="142">
                  <c:v>32.633258819580078</c:v>
                </c:pt>
                <c:pt idx="143">
                  <c:v>32.633258819580078</c:v>
                </c:pt>
                <c:pt idx="144">
                  <c:v>32.633258819580078</c:v>
                </c:pt>
                <c:pt idx="145">
                  <c:v>32.633258819580078</c:v>
                </c:pt>
                <c:pt idx="146">
                  <c:v>32.633258819580078</c:v>
                </c:pt>
                <c:pt idx="147">
                  <c:v>32.626853942871094</c:v>
                </c:pt>
                <c:pt idx="148">
                  <c:v>32.626853942871094</c:v>
                </c:pt>
                <c:pt idx="149">
                  <c:v>32.626853942871094</c:v>
                </c:pt>
                <c:pt idx="150">
                  <c:v>32.626853942871094</c:v>
                </c:pt>
                <c:pt idx="151">
                  <c:v>32.626853942871094</c:v>
                </c:pt>
                <c:pt idx="152">
                  <c:v>32.626853942871094</c:v>
                </c:pt>
                <c:pt idx="153">
                  <c:v>32.626945495605469</c:v>
                </c:pt>
                <c:pt idx="154">
                  <c:v>32.626945495605469</c:v>
                </c:pt>
                <c:pt idx="155">
                  <c:v>32.626945495605469</c:v>
                </c:pt>
                <c:pt idx="156">
                  <c:v>32.626945495605469</c:v>
                </c:pt>
                <c:pt idx="157">
                  <c:v>32.626945495605469</c:v>
                </c:pt>
                <c:pt idx="158">
                  <c:v>32.626945495605469</c:v>
                </c:pt>
                <c:pt idx="159">
                  <c:v>32.620609283447266</c:v>
                </c:pt>
                <c:pt idx="160">
                  <c:v>32.620609283447266</c:v>
                </c:pt>
                <c:pt idx="161">
                  <c:v>32.620609283447266</c:v>
                </c:pt>
                <c:pt idx="162">
                  <c:v>32.620609283447266</c:v>
                </c:pt>
                <c:pt idx="163">
                  <c:v>32.620609283447266</c:v>
                </c:pt>
                <c:pt idx="164">
                  <c:v>32.620609283447266</c:v>
                </c:pt>
                <c:pt idx="165">
                  <c:v>32.617996215820313</c:v>
                </c:pt>
                <c:pt idx="166">
                  <c:v>32.617996215820313</c:v>
                </c:pt>
                <c:pt idx="167">
                  <c:v>32.617996215820313</c:v>
                </c:pt>
                <c:pt idx="168">
                  <c:v>32.617996215820313</c:v>
                </c:pt>
                <c:pt idx="169">
                  <c:v>32.617996215820313</c:v>
                </c:pt>
                <c:pt idx="170">
                  <c:v>32.617996215820313</c:v>
                </c:pt>
                <c:pt idx="171">
                  <c:v>32.649490356445313</c:v>
                </c:pt>
                <c:pt idx="172">
                  <c:v>32.649490356445313</c:v>
                </c:pt>
                <c:pt idx="173">
                  <c:v>32.649490356445313</c:v>
                </c:pt>
                <c:pt idx="174">
                  <c:v>32.649490356445313</c:v>
                </c:pt>
                <c:pt idx="175">
                  <c:v>32.649490356445313</c:v>
                </c:pt>
                <c:pt idx="176">
                  <c:v>32.649490356445313</c:v>
                </c:pt>
                <c:pt idx="177">
                  <c:v>32.625984191894531</c:v>
                </c:pt>
                <c:pt idx="178">
                  <c:v>32.625984191894531</c:v>
                </c:pt>
                <c:pt idx="179">
                  <c:v>32.625984191894531</c:v>
                </c:pt>
                <c:pt idx="180">
                  <c:v>32.625984191894531</c:v>
                </c:pt>
                <c:pt idx="181">
                  <c:v>32.625984191894531</c:v>
                </c:pt>
                <c:pt idx="182">
                  <c:v>32.625984191894531</c:v>
                </c:pt>
                <c:pt idx="183">
                  <c:v>32.645061492919922</c:v>
                </c:pt>
                <c:pt idx="184">
                  <c:v>32.645061492919922</c:v>
                </c:pt>
                <c:pt idx="185">
                  <c:v>32.645061492919922</c:v>
                </c:pt>
                <c:pt idx="186">
                  <c:v>32.645061492919922</c:v>
                </c:pt>
                <c:pt idx="187">
                  <c:v>32.645061492919922</c:v>
                </c:pt>
                <c:pt idx="188">
                  <c:v>32.645061492919922</c:v>
                </c:pt>
                <c:pt idx="189">
                  <c:v>32.627437591552734</c:v>
                </c:pt>
                <c:pt idx="190">
                  <c:v>32.627437591552734</c:v>
                </c:pt>
                <c:pt idx="191">
                  <c:v>32.627437591552734</c:v>
                </c:pt>
                <c:pt idx="192">
                  <c:v>32.627437591552734</c:v>
                </c:pt>
                <c:pt idx="193">
                  <c:v>32.627437591552734</c:v>
                </c:pt>
                <c:pt idx="194">
                  <c:v>32.627437591552734</c:v>
                </c:pt>
                <c:pt idx="195">
                  <c:v>32.622058868408203</c:v>
                </c:pt>
                <c:pt idx="196">
                  <c:v>32.622058868408203</c:v>
                </c:pt>
                <c:pt idx="197">
                  <c:v>32.622058868408203</c:v>
                </c:pt>
                <c:pt idx="198">
                  <c:v>32.622058868408203</c:v>
                </c:pt>
                <c:pt idx="199">
                  <c:v>32.622058868408203</c:v>
                </c:pt>
                <c:pt idx="200">
                  <c:v>32.622058868408203</c:v>
                </c:pt>
                <c:pt idx="201">
                  <c:v>32.622058868408203</c:v>
                </c:pt>
                <c:pt idx="202">
                  <c:v>32.622058868408203</c:v>
                </c:pt>
                <c:pt idx="203">
                  <c:v>32.626850128173828</c:v>
                </c:pt>
                <c:pt idx="204">
                  <c:v>32.626850128173828</c:v>
                </c:pt>
                <c:pt idx="205">
                  <c:v>32.626850128173828</c:v>
                </c:pt>
                <c:pt idx="206">
                  <c:v>32.626850128173828</c:v>
                </c:pt>
                <c:pt idx="207">
                  <c:v>32.626850128173828</c:v>
                </c:pt>
                <c:pt idx="208">
                  <c:v>32.626850128173828</c:v>
                </c:pt>
                <c:pt idx="209">
                  <c:v>32.620494842529297</c:v>
                </c:pt>
                <c:pt idx="210">
                  <c:v>32.620494842529297</c:v>
                </c:pt>
                <c:pt idx="211">
                  <c:v>32.620494842529297</c:v>
                </c:pt>
                <c:pt idx="212">
                  <c:v>32.620494842529297</c:v>
                </c:pt>
                <c:pt idx="213">
                  <c:v>32.620494842529297</c:v>
                </c:pt>
                <c:pt idx="214">
                  <c:v>32.620494842529297</c:v>
                </c:pt>
                <c:pt idx="215">
                  <c:v>32.641159057617188</c:v>
                </c:pt>
                <c:pt idx="216">
                  <c:v>32.641159057617188</c:v>
                </c:pt>
                <c:pt idx="217">
                  <c:v>32.641159057617188</c:v>
                </c:pt>
                <c:pt idx="218">
                  <c:v>32.641159057617188</c:v>
                </c:pt>
                <c:pt idx="219">
                  <c:v>32.641159057617188</c:v>
                </c:pt>
                <c:pt idx="220">
                  <c:v>32.641159057617188</c:v>
                </c:pt>
                <c:pt idx="221">
                  <c:v>32.635124206542969</c:v>
                </c:pt>
                <c:pt idx="222">
                  <c:v>32.635124206542969</c:v>
                </c:pt>
                <c:pt idx="223">
                  <c:v>32.635124206542969</c:v>
                </c:pt>
                <c:pt idx="224">
                  <c:v>32.635124206542969</c:v>
                </c:pt>
                <c:pt idx="225">
                  <c:v>32.635124206542969</c:v>
                </c:pt>
                <c:pt idx="226">
                  <c:v>32.635124206542969</c:v>
                </c:pt>
                <c:pt idx="227">
                  <c:v>32.629707336425781</c:v>
                </c:pt>
                <c:pt idx="228">
                  <c:v>32.629707336425781</c:v>
                </c:pt>
                <c:pt idx="229">
                  <c:v>32.629707336425781</c:v>
                </c:pt>
                <c:pt idx="230">
                  <c:v>32.629707336425781</c:v>
                </c:pt>
                <c:pt idx="231">
                  <c:v>32.629707336425781</c:v>
                </c:pt>
                <c:pt idx="232">
                  <c:v>32.629707336425781</c:v>
                </c:pt>
                <c:pt idx="233">
                  <c:v>32.634048461914063</c:v>
                </c:pt>
                <c:pt idx="234">
                  <c:v>32.634048461914063</c:v>
                </c:pt>
                <c:pt idx="235">
                  <c:v>32.634048461914063</c:v>
                </c:pt>
                <c:pt idx="236">
                  <c:v>32.634048461914063</c:v>
                </c:pt>
                <c:pt idx="237">
                  <c:v>32.634048461914063</c:v>
                </c:pt>
                <c:pt idx="238">
                  <c:v>32.634048461914063</c:v>
                </c:pt>
                <c:pt idx="239">
                  <c:v>32.640468597412109</c:v>
                </c:pt>
                <c:pt idx="240">
                  <c:v>32.640468597412109</c:v>
                </c:pt>
                <c:pt idx="241">
                  <c:v>32.640468597412109</c:v>
                </c:pt>
                <c:pt idx="242">
                  <c:v>32.640468597412109</c:v>
                </c:pt>
                <c:pt idx="243">
                  <c:v>32.640468597412109</c:v>
                </c:pt>
                <c:pt idx="244">
                  <c:v>32.640468597412109</c:v>
                </c:pt>
                <c:pt idx="245">
                  <c:v>32.637065887451172</c:v>
                </c:pt>
                <c:pt idx="246">
                  <c:v>32.637065887451172</c:v>
                </c:pt>
                <c:pt idx="247">
                  <c:v>32.637065887451172</c:v>
                </c:pt>
                <c:pt idx="248">
                  <c:v>32.637065887451172</c:v>
                </c:pt>
                <c:pt idx="249">
                  <c:v>32.637065887451172</c:v>
                </c:pt>
                <c:pt idx="250">
                  <c:v>32.637065887451172</c:v>
                </c:pt>
                <c:pt idx="251">
                  <c:v>32.636253356933594</c:v>
                </c:pt>
                <c:pt idx="252">
                  <c:v>32.636253356933594</c:v>
                </c:pt>
                <c:pt idx="253">
                  <c:v>32.636253356933594</c:v>
                </c:pt>
                <c:pt idx="254">
                  <c:v>32.636253356933594</c:v>
                </c:pt>
                <c:pt idx="255">
                  <c:v>32.636253356933594</c:v>
                </c:pt>
                <c:pt idx="256">
                  <c:v>32.636253356933594</c:v>
                </c:pt>
                <c:pt idx="257">
                  <c:v>32.633373260498047</c:v>
                </c:pt>
                <c:pt idx="258">
                  <c:v>32.633373260498047</c:v>
                </c:pt>
                <c:pt idx="259">
                  <c:v>32.633373260498047</c:v>
                </c:pt>
                <c:pt idx="260">
                  <c:v>32.633373260498047</c:v>
                </c:pt>
                <c:pt idx="261">
                  <c:v>32.633373260498047</c:v>
                </c:pt>
                <c:pt idx="262">
                  <c:v>32.633373260498047</c:v>
                </c:pt>
                <c:pt idx="263">
                  <c:v>32.633373260498047</c:v>
                </c:pt>
                <c:pt idx="264">
                  <c:v>32.633373260498047</c:v>
                </c:pt>
                <c:pt idx="265">
                  <c:v>32.633373260498047</c:v>
                </c:pt>
                <c:pt idx="266">
                  <c:v>32.647415161132813</c:v>
                </c:pt>
                <c:pt idx="267">
                  <c:v>32.647415161132813</c:v>
                </c:pt>
                <c:pt idx="268">
                  <c:v>32.647415161132813</c:v>
                </c:pt>
                <c:pt idx="269">
                  <c:v>32.647415161132813</c:v>
                </c:pt>
                <c:pt idx="270">
                  <c:v>32.647415161132813</c:v>
                </c:pt>
                <c:pt idx="271">
                  <c:v>32.647415161132813</c:v>
                </c:pt>
                <c:pt idx="272">
                  <c:v>32.640968322753906</c:v>
                </c:pt>
                <c:pt idx="273">
                  <c:v>32.640968322753906</c:v>
                </c:pt>
                <c:pt idx="274">
                  <c:v>32.640968322753906</c:v>
                </c:pt>
                <c:pt idx="275">
                  <c:v>32.640968322753906</c:v>
                </c:pt>
                <c:pt idx="276">
                  <c:v>32.640968322753906</c:v>
                </c:pt>
                <c:pt idx="277">
                  <c:v>32.640968322753906</c:v>
                </c:pt>
                <c:pt idx="278">
                  <c:v>32.646480560302734</c:v>
                </c:pt>
                <c:pt idx="279">
                  <c:v>32.646480560302734</c:v>
                </c:pt>
                <c:pt idx="280">
                  <c:v>32.646480560302734</c:v>
                </c:pt>
                <c:pt idx="281">
                  <c:v>32.646480560302734</c:v>
                </c:pt>
                <c:pt idx="282">
                  <c:v>32.646480560302734</c:v>
                </c:pt>
                <c:pt idx="283">
                  <c:v>32.646480560302734</c:v>
                </c:pt>
                <c:pt idx="284">
                  <c:v>32.649524688720703</c:v>
                </c:pt>
                <c:pt idx="285">
                  <c:v>32.649524688720703</c:v>
                </c:pt>
                <c:pt idx="286">
                  <c:v>32.649524688720703</c:v>
                </c:pt>
                <c:pt idx="287">
                  <c:v>32.649524688720703</c:v>
                </c:pt>
                <c:pt idx="288">
                  <c:v>32.649524688720703</c:v>
                </c:pt>
                <c:pt idx="289">
                  <c:v>32.649524688720703</c:v>
                </c:pt>
                <c:pt idx="290">
                  <c:v>32.653362274169922</c:v>
                </c:pt>
                <c:pt idx="291">
                  <c:v>32.653362274169922</c:v>
                </c:pt>
                <c:pt idx="292">
                  <c:v>32.653362274169922</c:v>
                </c:pt>
                <c:pt idx="293">
                  <c:v>32.653362274169922</c:v>
                </c:pt>
                <c:pt idx="294">
                  <c:v>32.653362274169922</c:v>
                </c:pt>
                <c:pt idx="295">
                  <c:v>32.653362274169922</c:v>
                </c:pt>
                <c:pt idx="296">
                  <c:v>32.649951934814453</c:v>
                </c:pt>
                <c:pt idx="297">
                  <c:v>32.649951934814453</c:v>
                </c:pt>
                <c:pt idx="298">
                  <c:v>32.649951934814453</c:v>
                </c:pt>
                <c:pt idx="299">
                  <c:v>32.649951934814453</c:v>
                </c:pt>
                <c:pt idx="300">
                  <c:v>32.649951934814453</c:v>
                </c:pt>
                <c:pt idx="301">
                  <c:v>32.649951934814453</c:v>
                </c:pt>
                <c:pt idx="302">
                  <c:v>32.648860931396484</c:v>
                </c:pt>
                <c:pt idx="303">
                  <c:v>32.648860931396484</c:v>
                </c:pt>
                <c:pt idx="304">
                  <c:v>32.648860931396484</c:v>
                </c:pt>
                <c:pt idx="305">
                  <c:v>32.648860931396484</c:v>
                </c:pt>
                <c:pt idx="306">
                  <c:v>32.648860931396484</c:v>
                </c:pt>
                <c:pt idx="307">
                  <c:v>32.648860931396484</c:v>
                </c:pt>
                <c:pt idx="308">
                  <c:v>32.652862548828125</c:v>
                </c:pt>
                <c:pt idx="309">
                  <c:v>32.652862548828125</c:v>
                </c:pt>
                <c:pt idx="310">
                  <c:v>32.652862548828125</c:v>
                </c:pt>
                <c:pt idx="311">
                  <c:v>32.652862548828125</c:v>
                </c:pt>
                <c:pt idx="312">
                  <c:v>32.652862548828125</c:v>
                </c:pt>
                <c:pt idx="313">
                  <c:v>32.652862548828125</c:v>
                </c:pt>
                <c:pt idx="314">
                  <c:v>32.639453887939453</c:v>
                </c:pt>
                <c:pt idx="315">
                  <c:v>32.639453887939453</c:v>
                </c:pt>
                <c:pt idx="316">
                  <c:v>32.639453887939453</c:v>
                </c:pt>
                <c:pt idx="317">
                  <c:v>32.639453887939453</c:v>
                </c:pt>
                <c:pt idx="318">
                  <c:v>32.639453887939453</c:v>
                </c:pt>
                <c:pt idx="319">
                  <c:v>32.639453887939453</c:v>
                </c:pt>
                <c:pt idx="320">
                  <c:v>32.645187377929688</c:v>
                </c:pt>
                <c:pt idx="321">
                  <c:v>32.645187377929688</c:v>
                </c:pt>
                <c:pt idx="322">
                  <c:v>32.645187377929688</c:v>
                </c:pt>
                <c:pt idx="323">
                  <c:v>32.645187377929688</c:v>
                </c:pt>
                <c:pt idx="324">
                  <c:v>32.645187377929688</c:v>
                </c:pt>
                <c:pt idx="325">
                  <c:v>32.645187377929688</c:v>
                </c:pt>
                <c:pt idx="326">
                  <c:v>32.645187377929688</c:v>
                </c:pt>
                <c:pt idx="327">
                  <c:v>32.645187377929688</c:v>
                </c:pt>
                <c:pt idx="328">
                  <c:v>32.645187377929688</c:v>
                </c:pt>
                <c:pt idx="329">
                  <c:v>32.642803192138672</c:v>
                </c:pt>
                <c:pt idx="330">
                  <c:v>32.642803192138672</c:v>
                </c:pt>
                <c:pt idx="331">
                  <c:v>32.642803192138672</c:v>
                </c:pt>
                <c:pt idx="332">
                  <c:v>32.642803192138672</c:v>
                </c:pt>
                <c:pt idx="333">
                  <c:v>32.642803192138672</c:v>
                </c:pt>
                <c:pt idx="334">
                  <c:v>32.642803192138672</c:v>
                </c:pt>
                <c:pt idx="335">
                  <c:v>32.640171051025391</c:v>
                </c:pt>
                <c:pt idx="336">
                  <c:v>32.640171051025391</c:v>
                </c:pt>
                <c:pt idx="337">
                  <c:v>32.640171051025391</c:v>
                </c:pt>
                <c:pt idx="338">
                  <c:v>32.640171051025391</c:v>
                </c:pt>
                <c:pt idx="339">
                  <c:v>32.640171051025391</c:v>
                </c:pt>
                <c:pt idx="340">
                  <c:v>32.640171051025391</c:v>
                </c:pt>
                <c:pt idx="341">
                  <c:v>32.637802124023438</c:v>
                </c:pt>
                <c:pt idx="342">
                  <c:v>32.637802124023438</c:v>
                </c:pt>
                <c:pt idx="343">
                  <c:v>32.637802124023438</c:v>
                </c:pt>
                <c:pt idx="344">
                  <c:v>32.637802124023438</c:v>
                </c:pt>
                <c:pt idx="345">
                  <c:v>32.637802124023438</c:v>
                </c:pt>
                <c:pt idx="346">
                  <c:v>32.637802124023438</c:v>
                </c:pt>
                <c:pt idx="347">
                  <c:v>32.641338348388672</c:v>
                </c:pt>
                <c:pt idx="348">
                  <c:v>32.641338348388672</c:v>
                </c:pt>
                <c:pt idx="349">
                  <c:v>32.641338348388672</c:v>
                </c:pt>
                <c:pt idx="350">
                  <c:v>32.641338348388672</c:v>
                </c:pt>
                <c:pt idx="351">
                  <c:v>32.641338348388672</c:v>
                </c:pt>
                <c:pt idx="352">
                  <c:v>32.641338348388672</c:v>
                </c:pt>
                <c:pt idx="353">
                  <c:v>32.639911651611328</c:v>
                </c:pt>
                <c:pt idx="354">
                  <c:v>32.639911651611328</c:v>
                </c:pt>
                <c:pt idx="355">
                  <c:v>32.639911651611328</c:v>
                </c:pt>
                <c:pt idx="356">
                  <c:v>32.639911651611328</c:v>
                </c:pt>
                <c:pt idx="357">
                  <c:v>32.639911651611328</c:v>
                </c:pt>
                <c:pt idx="358">
                  <c:v>32.639911651611328</c:v>
                </c:pt>
                <c:pt idx="359">
                  <c:v>32.639808654785156</c:v>
                </c:pt>
                <c:pt idx="360">
                  <c:v>32.639808654785156</c:v>
                </c:pt>
                <c:pt idx="361">
                  <c:v>32.639808654785156</c:v>
                </c:pt>
                <c:pt idx="362">
                  <c:v>32.639808654785156</c:v>
                </c:pt>
                <c:pt idx="363">
                  <c:v>32.639808654785156</c:v>
                </c:pt>
                <c:pt idx="364">
                  <c:v>32.639808654785156</c:v>
                </c:pt>
                <c:pt idx="365">
                  <c:v>32.6380615234375</c:v>
                </c:pt>
                <c:pt idx="366">
                  <c:v>32.6380615234375</c:v>
                </c:pt>
                <c:pt idx="367">
                  <c:v>32.6380615234375</c:v>
                </c:pt>
                <c:pt idx="368">
                  <c:v>32.6380615234375</c:v>
                </c:pt>
                <c:pt idx="369">
                  <c:v>32.6380615234375</c:v>
                </c:pt>
                <c:pt idx="370">
                  <c:v>32.6380615234375</c:v>
                </c:pt>
                <c:pt idx="371">
                  <c:v>32.614048004150391</c:v>
                </c:pt>
                <c:pt idx="372">
                  <c:v>32.614048004150391</c:v>
                </c:pt>
                <c:pt idx="373">
                  <c:v>32.614048004150391</c:v>
                </c:pt>
                <c:pt idx="374">
                  <c:v>32.614048004150391</c:v>
                </c:pt>
                <c:pt idx="375">
                  <c:v>32.614048004150391</c:v>
                </c:pt>
                <c:pt idx="376">
                  <c:v>32.614048004150391</c:v>
                </c:pt>
                <c:pt idx="377">
                  <c:v>32.582309722900391</c:v>
                </c:pt>
                <c:pt idx="378">
                  <c:v>32.582309722900391</c:v>
                </c:pt>
                <c:pt idx="379">
                  <c:v>32.582309722900391</c:v>
                </c:pt>
                <c:pt idx="380">
                  <c:v>32.582309722900391</c:v>
                </c:pt>
                <c:pt idx="381">
                  <c:v>32.582309722900391</c:v>
                </c:pt>
                <c:pt idx="382">
                  <c:v>32.582309722900391</c:v>
                </c:pt>
                <c:pt idx="383">
                  <c:v>32.580898284912109</c:v>
                </c:pt>
                <c:pt idx="384">
                  <c:v>32.580898284912109</c:v>
                </c:pt>
                <c:pt idx="385">
                  <c:v>32.580898284912109</c:v>
                </c:pt>
                <c:pt idx="386">
                  <c:v>32.580898284912109</c:v>
                </c:pt>
                <c:pt idx="387">
                  <c:v>32.580898284912109</c:v>
                </c:pt>
                <c:pt idx="388">
                  <c:v>32.580898284912109</c:v>
                </c:pt>
                <c:pt idx="389">
                  <c:v>32.580898284912109</c:v>
                </c:pt>
                <c:pt idx="390">
                  <c:v>32.580898284912109</c:v>
                </c:pt>
                <c:pt idx="391">
                  <c:v>32.574802398681641</c:v>
                </c:pt>
                <c:pt idx="392">
                  <c:v>32.574802398681641</c:v>
                </c:pt>
                <c:pt idx="393">
                  <c:v>32.574802398681641</c:v>
                </c:pt>
                <c:pt idx="394">
                  <c:v>32.574802398681641</c:v>
                </c:pt>
                <c:pt idx="395">
                  <c:v>32.574802398681641</c:v>
                </c:pt>
                <c:pt idx="396">
                  <c:v>32.574802398681641</c:v>
                </c:pt>
                <c:pt idx="397">
                  <c:v>32.583507537841797</c:v>
                </c:pt>
                <c:pt idx="398">
                  <c:v>32.583507537841797</c:v>
                </c:pt>
                <c:pt idx="399">
                  <c:v>32.583507537841797</c:v>
                </c:pt>
                <c:pt idx="400">
                  <c:v>32.583507537841797</c:v>
                </c:pt>
                <c:pt idx="401">
                  <c:v>32.583507537841797</c:v>
                </c:pt>
                <c:pt idx="402">
                  <c:v>32.583507537841797</c:v>
                </c:pt>
                <c:pt idx="403">
                  <c:v>32.587268829345703</c:v>
                </c:pt>
                <c:pt idx="404">
                  <c:v>32.587268829345703</c:v>
                </c:pt>
                <c:pt idx="405">
                  <c:v>32.587268829345703</c:v>
                </c:pt>
                <c:pt idx="406">
                  <c:v>32.587268829345703</c:v>
                </c:pt>
                <c:pt idx="407">
                  <c:v>32.587268829345703</c:v>
                </c:pt>
                <c:pt idx="408">
                  <c:v>32.587268829345703</c:v>
                </c:pt>
                <c:pt idx="409">
                  <c:v>32.571620941162109</c:v>
                </c:pt>
                <c:pt idx="410">
                  <c:v>32.571620941162109</c:v>
                </c:pt>
                <c:pt idx="411">
                  <c:v>32.571620941162109</c:v>
                </c:pt>
                <c:pt idx="412">
                  <c:v>32.571620941162109</c:v>
                </c:pt>
                <c:pt idx="413">
                  <c:v>32.571620941162109</c:v>
                </c:pt>
                <c:pt idx="414">
                  <c:v>32.565986633300781</c:v>
                </c:pt>
                <c:pt idx="415">
                  <c:v>32.565986633300781</c:v>
                </c:pt>
                <c:pt idx="416">
                  <c:v>32.565986633300781</c:v>
                </c:pt>
                <c:pt idx="417">
                  <c:v>32.565986633300781</c:v>
                </c:pt>
                <c:pt idx="418">
                  <c:v>32.565986633300781</c:v>
                </c:pt>
                <c:pt idx="419">
                  <c:v>32.565986633300781</c:v>
                </c:pt>
                <c:pt idx="420">
                  <c:v>32.56317138671875</c:v>
                </c:pt>
                <c:pt idx="421">
                  <c:v>32.56317138671875</c:v>
                </c:pt>
                <c:pt idx="422">
                  <c:v>32.56317138671875</c:v>
                </c:pt>
                <c:pt idx="423">
                  <c:v>32.56317138671875</c:v>
                </c:pt>
                <c:pt idx="424">
                  <c:v>32.56317138671875</c:v>
                </c:pt>
                <c:pt idx="425">
                  <c:v>32.56317138671875</c:v>
                </c:pt>
                <c:pt idx="426">
                  <c:v>32.566627502441406</c:v>
                </c:pt>
                <c:pt idx="427">
                  <c:v>32.566627502441406</c:v>
                </c:pt>
                <c:pt idx="428">
                  <c:v>32.566627502441406</c:v>
                </c:pt>
                <c:pt idx="429">
                  <c:v>32.566627502441406</c:v>
                </c:pt>
                <c:pt idx="430">
                  <c:v>32.566627502441406</c:v>
                </c:pt>
                <c:pt idx="431">
                  <c:v>32.566627502441406</c:v>
                </c:pt>
                <c:pt idx="432">
                  <c:v>32.549705505371094</c:v>
                </c:pt>
                <c:pt idx="433">
                  <c:v>32.549705505371094</c:v>
                </c:pt>
                <c:pt idx="434">
                  <c:v>32.549705505371094</c:v>
                </c:pt>
                <c:pt idx="435">
                  <c:v>32.549705505371094</c:v>
                </c:pt>
                <c:pt idx="436">
                  <c:v>32.549705505371094</c:v>
                </c:pt>
                <c:pt idx="437">
                  <c:v>32.549705505371094</c:v>
                </c:pt>
                <c:pt idx="438">
                  <c:v>32.537155151367188</c:v>
                </c:pt>
                <c:pt idx="439">
                  <c:v>32.537155151367188</c:v>
                </c:pt>
                <c:pt idx="440">
                  <c:v>32.537155151367188</c:v>
                </c:pt>
                <c:pt idx="441">
                  <c:v>32.537155151367188</c:v>
                </c:pt>
                <c:pt idx="442">
                  <c:v>32.537155151367188</c:v>
                </c:pt>
                <c:pt idx="443">
                  <c:v>32.537155151367188</c:v>
                </c:pt>
                <c:pt idx="444">
                  <c:v>32.548572540283203</c:v>
                </c:pt>
                <c:pt idx="445">
                  <c:v>32.548572540283203</c:v>
                </c:pt>
                <c:pt idx="446">
                  <c:v>32.548572540283203</c:v>
                </c:pt>
                <c:pt idx="447">
                  <c:v>32.548572540283203</c:v>
                </c:pt>
                <c:pt idx="448">
                  <c:v>32.548572540283203</c:v>
                </c:pt>
                <c:pt idx="449">
                  <c:v>32.548572540283203</c:v>
                </c:pt>
                <c:pt idx="450">
                  <c:v>32.548572540283203</c:v>
                </c:pt>
                <c:pt idx="451">
                  <c:v>32.548572540283203</c:v>
                </c:pt>
                <c:pt idx="452">
                  <c:v>32.548572540283203</c:v>
                </c:pt>
                <c:pt idx="453">
                  <c:v>32.567577362060547</c:v>
                </c:pt>
                <c:pt idx="454">
                  <c:v>32.567577362060547</c:v>
                </c:pt>
                <c:pt idx="455">
                  <c:v>32.567577362060547</c:v>
                </c:pt>
                <c:pt idx="456">
                  <c:v>32.567577362060547</c:v>
                </c:pt>
                <c:pt idx="457">
                  <c:v>32.567577362060547</c:v>
                </c:pt>
                <c:pt idx="458">
                  <c:v>32.567577362060547</c:v>
                </c:pt>
                <c:pt idx="459">
                  <c:v>32.573451995849609</c:v>
                </c:pt>
                <c:pt idx="460">
                  <c:v>32.573451995849609</c:v>
                </c:pt>
                <c:pt idx="461">
                  <c:v>32.573451995849609</c:v>
                </c:pt>
                <c:pt idx="462">
                  <c:v>32.573451995849609</c:v>
                </c:pt>
                <c:pt idx="463">
                  <c:v>32.573451995849609</c:v>
                </c:pt>
                <c:pt idx="464">
                  <c:v>32.573451995849609</c:v>
                </c:pt>
                <c:pt idx="465">
                  <c:v>32.558406829833984</c:v>
                </c:pt>
                <c:pt idx="466">
                  <c:v>32.558406829833984</c:v>
                </c:pt>
                <c:pt idx="467">
                  <c:v>32.558406829833984</c:v>
                </c:pt>
                <c:pt idx="468">
                  <c:v>32.558406829833984</c:v>
                </c:pt>
                <c:pt idx="469">
                  <c:v>32.558406829833984</c:v>
                </c:pt>
                <c:pt idx="470">
                  <c:v>32.558406829833984</c:v>
                </c:pt>
                <c:pt idx="471">
                  <c:v>32.555065155029297</c:v>
                </c:pt>
                <c:pt idx="472">
                  <c:v>32.555065155029297</c:v>
                </c:pt>
                <c:pt idx="473">
                  <c:v>32.555065155029297</c:v>
                </c:pt>
                <c:pt idx="474">
                  <c:v>32.555065155029297</c:v>
                </c:pt>
                <c:pt idx="475">
                  <c:v>32.555065155029297</c:v>
                </c:pt>
                <c:pt idx="476">
                  <c:v>32.555065155029297</c:v>
                </c:pt>
                <c:pt idx="477">
                  <c:v>32.543632507324219</c:v>
                </c:pt>
                <c:pt idx="478">
                  <c:v>32.543632507324219</c:v>
                </c:pt>
                <c:pt idx="479">
                  <c:v>32.543632507324219</c:v>
                </c:pt>
                <c:pt idx="480">
                  <c:v>32.543632507324219</c:v>
                </c:pt>
                <c:pt idx="481">
                  <c:v>32.543632507324219</c:v>
                </c:pt>
                <c:pt idx="482">
                  <c:v>32.543632507324219</c:v>
                </c:pt>
                <c:pt idx="483">
                  <c:v>32.543846130371094</c:v>
                </c:pt>
                <c:pt idx="484">
                  <c:v>32.543846130371094</c:v>
                </c:pt>
                <c:pt idx="485">
                  <c:v>32.543846130371094</c:v>
                </c:pt>
                <c:pt idx="486">
                  <c:v>32.543846130371094</c:v>
                </c:pt>
                <c:pt idx="487">
                  <c:v>32.543846130371094</c:v>
                </c:pt>
                <c:pt idx="488">
                  <c:v>32.543846130371094</c:v>
                </c:pt>
                <c:pt idx="489">
                  <c:v>32.553298950195313</c:v>
                </c:pt>
                <c:pt idx="490">
                  <c:v>32.553298950195313</c:v>
                </c:pt>
                <c:pt idx="491">
                  <c:v>32.553298950195313</c:v>
                </c:pt>
                <c:pt idx="492">
                  <c:v>32.553298950195313</c:v>
                </c:pt>
                <c:pt idx="493">
                  <c:v>32.553298950195313</c:v>
                </c:pt>
                <c:pt idx="494">
                  <c:v>32.553298950195313</c:v>
                </c:pt>
                <c:pt idx="495">
                  <c:v>32.568141937255859</c:v>
                </c:pt>
                <c:pt idx="496">
                  <c:v>32.568141937255859</c:v>
                </c:pt>
                <c:pt idx="497">
                  <c:v>32.568141937255859</c:v>
                </c:pt>
                <c:pt idx="498">
                  <c:v>32.568141937255859</c:v>
                </c:pt>
                <c:pt idx="499">
                  <c:v>32.568141937255859</c:v>
                </c:pt>
                <c:pt idx="500">
                  <c:v>32.568141937255859</c:v>
                </c:pt>
                <c:pt idx="501">
                  <c:v>32.561084747314453</c:v>
                </c:pt>
                <c:pt idx="502">
                  <c:v>32.561084747314453</c:v>
                </c:pt>
                <c:pt idx="503">
                  <c:v>32.561084747314453</c:v>
                </c:pt>
                <c:pt idx="504">
                  <c:v>32.561084747314453</c:v>
                </c:pt>
                <c:pt idx="505">
                  <c:v>32.561084747314453</c:v>
                </c:pt>
                <c:pt idx="506">
                  <c:v>32.561084747314453</c:v>
                </c:pt>
                <c:pt idx="507">
                  <c:v>32.563304901123047</c:v>
                </c:pt>
                <c:pt idx="508">
                  <c:v>32.563304901123047</c:v>
                </c:pt>
                <c:pt idx="509">
                  <c:v>32.563304901123047</c:v>
                </c:pt>
                <c:pt idx="510">
                  <c:v>32.563304901123047</c:v>
                </c:pt>
                <c:pt idx="511">
                  <c:v>32.563304901123047</c:v>
                </c:pt>
                <c:pt idx="512">
                  <c:v>32.563304901123047</c:v>
                </c:pt>
                <c:pt idx="513">
                  <c:v>32.563304901123047</c:v>
                </c:pt>
                <c:pt idx="514">
                  <c:v>32.563304901123047</c:v>
                </c:pt>
                <c:pt idx="515">
                  <c:v>32.562171936035156</c:v>
                </c:pt>
                <c:pt idx="516">
                  <c:v>32.562171936035156</c:v>
                </c:pt>
                <c:pt idx="517">
                  <c:v>32.562171936035156</c:v>
                </c:pt>
                <c:pt idx="518">
                  <c:v>32.562171936035156</c:v>
                </c:pt>
                <c:pt idx="519">
                  <c:v>32.562171936035156</c:v>
                </c:pt>
                <c:pt idx="520">
                  <c:v>32.562171936035156</c:v>
                </c:pt>
                <c:pt idx="521">
                  <c:v>32.564052581787109</c:v>
                </c:pt>
                <c:pt idx="522">
                  <c:v>32.564052581787109</c:v>
                </c:pt>
                <c:pt idx="523">
                  <c:v>32.564052581787109</c:v>
                </c:pt>
                <c:pt idx="524">
                  <c:v>32.564052581787109</c:v>
                </c:pt>
                <c:pt idx="525">
                  <c:v>32.564052581787109</c:v>
                </c:pt>
                <c:pt idx="526">
                  <c:v>32.564052581787109</c:v>
                </c:pt>
                <c:pt idx="527">
                  <c:v>32.563808441162109</c:v>
                </c:pt>
                <c:pt idx="528">
                  <c:v>32.563808441162109</c:v>
                </c:pt>
                <c:pt idx="529">
                  <c:v>32.563808441162109</c:v>
                </c:pt>
                <c:pt idx="530">
                  <c:v>32.563808441162109</c:v>
                </c:pt>
                <c:pt idx="531">
                  <c:v>32.563808441162109</c:v>
                </c:pt>
                <c:pt idx="532">
                  <c:v>32.563808441162109</c:v>
                </c:pt>
                <c:pt idx="533">
                  <c:v>32.558380126953125</c:v>
                </c:pt>
                <c:pt idx="534">
                  <c:v>32.558380126953125</c:v>
                </c:pt>
                <c:pt idx="535">
                  <c:v>32.558380126953125</c:v>
                </c:pt>
                <c:pt idx="536">
                  <c:v>32.558380126953125</c:v>
                </c:pt>
                <c:pt idx="537">
                  <c:v>32.558380126953125</c:v>
                </c:pt>
                <c:pt idx="538">
                  <c:v>32.558380126953125</c:v>
                </c:pt>
                <c:pt idx="539">
                  <c:v>32.544658660888672</c:v>
                </c:pt>
                <c:pt idx="540">
                  <c:v>32.544658660888672</c:v>
                </c:pt>
                <c:pt idx="541">
                  <c:v>32.544658660888672</c:v>
                </c:pt>
                <c:pt idx="542">
                  <c:v>32.544658660888672</c:v>
                </c:pt>
                <c:pt idx="543">
                  <c:v>32.544658660888672</c:v>
                </c:pt>
                <c:pt idx="544">
                  <c:v>32.544658660888672</c:v>
                </c:pt>
                <c:pt idx="545">
                  <c:v>32.551311492919922</c:v>
                </c:pt>
                <c:pt idx="546">
                  <c:v>32.551311492919922</c:v>
                </c:pt>
                <c:pt idx="547">
                  <c:v>32.551311492919922</c:v>
                </c:pt>
                <c:pt idx="548">
                  <c:v>32.551311492919922</c:v>
                </c:pt>
                <c:pt idx="549">
                  <c:v>32.551311492919922</c:v>
                </c:pt>
                <c:pt idx="550">
                  <c:v>32.551311492919922</c:v>
                </c:pt>
                <c:pt idx="551">
                  <c:v>32.553726196289063</c:v>
                </c:pt>
                <c:pt idx="552">
                  <c:v>32.553726196289063</c:v>
                </c:pt>
                <c:pt idx="553">
                  <c:v>32.553726196289063</c:v>
                </c:pt>
                <c:pt idx="554">
                  <c:v>32.553726196289063</c:v>
                </c:pt>
                <c:pt idx="555">
                  <c:v>32.553726196289063</c:v>
                </c:pt>
                <c:pt idx="556">
                  <c:v>32.553726196289063</c:v>
                </c:pt>
                <c:pt idx="557">
                  <c:v>32.527050018310547</c:v>
                </c:pt>
                <c:pt idx="558">
                  <c:v>32.527050018310547</c:v>
                </c:pt>
                <c:pt idx="559">
                  <c:v>32.527050018310547</c:v>
                </c:pt>
                <c:pt idx="560">
                  <c:v>32.527050018310547</c:v>
                </c:pt>
                <c:pt idx="561">
                  <c:v>32.527050018310547</c:v>
                </c:pt>
                <c:pt idx="562">
                  <c:v>32.527050018310547</c:v>
                </c:pt>
                <c:pt idx="563">
                  <c:v>32.5198974609375</c:v>
                </c:pt>
                <c:pt idx="564">
                  <c:v>32.5198974609375</c:v>
                </c:pt>
                <c:pt idx="565">
                  <c:v>32.5198974609375</c:v>
                </c:pt>
                <c:pt idx="566">
                  <c:v>32.5198974609375</c:v>
                </c:pt>
                <c:pt idx="567">
                  <c:v>32.5198974609375</c:v>
                </c:pt>
                <c:pt idx="568">
                  <c:v>32.5198974609375</c:v>
                </c:pt>
                <c:pt idx="569">
                  <c:v>32.499721527099609</c:v>
                </c:pt>
                <c:pt idx="570">
                  <c:v>32.499721527099609</c:v>
                </c:pt>
                <c:pt idx="571">
                  <c:v>32.499721527099609</c:v>
                </c:pt>
                <c:pt idx="572">
                  <c:v>32.499721527099609</c:v>
                </c:pt>
                <c:pt idx="573">
                  <c:v>32.499721527099609</c:v>
                </c:pt>
                <c:pt idx="574">
                  <c:v>32.499721527099609</c:v>
                </c:pt>
                <c:pt idx="575">
                  <c:v>32.499721527099609</c:v>
                </c:pt>
                <c:pt idx="576">
                  <c:v>32.499721527099609</c:v>
                </c:pt>
                <c:pt idx="577">
                  <c:v>32.499721527099609</c:v>
                </c:pt>
                <c:pt idx="578">
                  <c:v>32.526458740234375</c:v>
                </c:pt>
                <c:pt idx="579">
                  <c:v>32.526458740234375</c:v>
                </c:pt>
                <c:pt idx="580">
                  <c:v>32.526458740234375</c:v>
                </c:pt>
                <c:pt idx="581">
                  <c:v>32.526458740234375</c:v>
                </c:pt>
                <c:pt idx="582">
                  <c:v>32.526458740234375</c:v>
                </c:pt>
                <c:pt idx="583">
                  <c:v>32.526458740234375</c:v>
                </c:pt>
                <c:pt idx="584">
                  <c:v>32.547286987304688</c:v>
                </c:pt>
                <c:pt idx="585">
                  <c:v>32.547286987304688</c:v>
                </c:pt>
                <c:pt idx="586">
                  <c:v>32.547286987304688</c:v>
                </c:pt>
                <c:pt idx="587">
                  <c:v>32.547286987304688</c:v>
                </c:pt>
                <c:pt idx="588">
                  <c:v>32.547286987304688</c:v>
                </c:pt>
                <c:pt idx="589">
                  <c:v>32.547286987304688</c:v>
                </c:pt>
                <c:pt idx="590">
                  <c:v>32.548992156982422</c:v>
                </c:pt>
                <c:pt idx="591">
                  <c:v>32.548992156982422</c:v>
                </c:pt>
                <c:pt idx="592">
                  <c:v>32.548992156982422</c:v>
                </c:pt>
                <c:pt idx="593">
                  <c:v>32.548992156982422</c:v>
                </c:pt>
                <c:pt idx="594">
                  <c:v>32.548992156982422</c:v>
                </c:pt>
                <c:pt idx="595">
                  <c:v>32.548992156982422</c:v>
                </c:pt>
                <c:pt idx="596">
                  <c:v>32.547504425048828</c:v>
                </c:pt>
                <c:pt idx="597">
                  <c:v>32.547504425048828</c:v>
                </c:pt>
                <c:pt idx="598">
                  <c:v>32.547504425048828</c:v>
                </c:pt>
                <c:pt idx="599">
                  <c:v>32.547504425048828</c:v>
                </c:pt>
                <c:pt idx="600">
                  <c:v>32.547504425048828</c:v>
                </c:pt>
                <c:pt idx="601">
                  <c:v>32.547504425048828</c:v>
                </c:pt>
                <c:pt idx="602">
                  <c:v>32.551101684570313</c:v>
                </c:pt>
                <c:pt idx="603">
                  <c:v>32.551101684570313</c:v>
                </c:pt>
                <c:pt idx="604">
                  <c:v>32.551101684570313</c:v>
                </c:pt>
                <c:pt idx="605">
                  <c:v>32.551101684570313</c:v>
                </c:pt>
                <c:pt idx="606">
                  <c:v>32.551101684570313</c:v>
                </c:pt>
                <c:pt idx="607">
                  <c:v>32.551101684570313</c:v>
                </c:pt>
                <c:pt idx="608">
                  <c:v>32.546340942382813</c:v>
                </c:pt>
                <c:pt idx="609">
                  <c:v>32.546340942382813</c:v>
                </c:pt>
                <c:pt idx="610">
                  <c:v>32.546340942382813</c:v>
                </c:pt>
                <c:pt idx="611">
                  <c:v>32.546340942382813</c:v>
                </c:pt>
                <c:pt idx="612">
                  <c:v>32.546340942382813</c:v>
                </c:pt>
                <c:pt idx="613">
                  <c:v>32.546340942382813</c:v>
                </c:pt>
                <c:pt idx="614">
                  <c:v>32.545867919921875</c:v>
                </c:pt>
                <c:pt idx="615">
                  <c:v>32.545867919921875</c:v>
                </c:pt>
                <c:pt idx="616">
                  <c:v>32.545867919921875</c:v>
                </c:pt>
                <c:pt idx="617">
                  <c:v>32.545867919921875</c:v>
                </c:pt>
                <c:pt idx="618">
                  <c:v>32.545867919921875</c:v>
                </c:pt>
                <c:pt idx="619">
                  <c:v>32.545867919921875</c:v>
                </c:pt>
                <c:pt idx="620">
                  <c:v>32.544956207275391</c:v>
                </c:pt>
                <c:pt idx="621">
                  <c:v>32.544956207275391</c:v>
                </c:pt>
                <c:pt idx="622">
                  <c:v>32.544956207275391</c:v>
                </c:pt>
                <c:pt idx="623">
                  <c:v>32.544956207275391</c:v>
                </c:pt>
                <c:pt idx="624">
                  <c:v>32.544956207275391</c:v>
                </c:pt>
                <c:pt idx="625">
                  <c:v>32.544956207275391</c:v>
                </c:pt>
                <c:pt idx="626">
                  <c:v>32.535999298095703</c:v>
                </c:pt>
                <c:pt idx="627">
                  <c:v>32.535999298095703</c:v>
                </c:pt>
                <c:pt idx="628">
                  <c:v>32.535999298095703</c:v>
                </c:pt>
                <c:pt idx="629">
                  <c:v>32.535999298095703</c:v>
                </c:pt>
                <c:pt idx="630">
                  <c:v>32.535999298095703</c:v>
                </c:pt>
                <c:pt idx="631">
                  <c:v>32.535999298095703</c:v>
                </c:pt>
                <c:pt idx="632">
                  <c:v>32.532405853271484</c:v>
                </c:pt>
                <c:pt idx="633">
                  <c:v>32.532405853271484</c:v>
                </c:pt>
                <c:pt idx="634">
                  <c:v>32.532405853271484</c:v>
                </c:pt>
                <c:pt idx="635">
                  <c:v>32.532405853271484</c:v>
                </c:pt>
                <c:pt idx="636">
                  <c:v>32.532405853271484</c:v>
                </c:pt>
                <c:pt idx="637">
                  <c:v>32.532405853271484</c:v>
                </c:pt>
                <c:pt idx="638">
                  <c:v>32.532405853271484</c:v>
                </c:pt>
                <c:pt idx="639">
                  <c:v>32.532405853271484</c:v>
                </c:pt>
                <c:pt idx="640">
                  <c:v>32.532405853271484</c:v>
                </c:pt>
                <c:pt idx="641">
                  <c:v>32.526809692382813</c:v>
                </c:pt>
                <c:pt idx="642">
                  <c:v>32.526809692382813</c:v>
                </c:pt>
                <c:pt idx="643">
                  <c:v>32.526809692382813</c:v>
                </c:pt>
                <c:pt idx="644">
                  <c:v>32.526809692382813</c:v>
                </c:pt>
                <c:pt idx="645">
                  <c:v>32.526809692382813</c:v>
                </c:pt>
                <c:pt idx="646">
                  <c:v>32.526809692382813</c:v>
                </c:pt>
                <c:pt idx="647">
                  <c:v>32.519973754882813</c:v>
                </c:pt>
                <c:pt idx="648">
                  <c:v>32.519973754882813</c:v>
                </c:pt>
                <c:pt idx="649">
                  <c:v>32.519973754882813</c:v>
                </c:pt>
                <c:pt idx="650">
                  <c:v>32.519973754882813</c:v>
                </c:pt>
                <c:pt idx="651">
                  <c:v>32.519973754882813</c:v>
                </c:pt>
                <c:pt idx="652">
                  <c:v>32.519973754882813</c:v>
                </c:pt>
                <c:pt idx="653">
                  <c:v>32.530651092529297</c:v>
                </c:pt>
                <c:pt idx="654">
                  <c:v>32.530651092529297</c:v>
                </c:pt>
                <c:pt idx="655">
                  <c:v>32.530651092529297</c:v>
                </c:pt>
                <c:pt idx="656">
                  <c:v>32.530651092529297</c:v>
                </c:pt>
                <c:pt idx="657">
                  <c:v>32.530651092529297</c:v>
                </c:pt>
                <c:pt idx="658">
                  <c:v>32.530651092529297</c:v>
                </c:pt>
                <c:pt idx="659">
                  <c:v>32.508407592773438</c:v>
                </c:pt>
                <c:pt idx="660">
                  <c:v>32.508407592773438</c:v>
                </c:pt>
                <c:pt idx="661">
                  <c:v>32.508407592773438</c:v>
                </c:pt>
                <c:pt idx="662">
                  <c:v>32.508407592773438</c:v>
                </c:pt>
                <c:pt idx="663">
                  <c:v>32.508407592773438</c:v>
                </c:pt>
                <c:pt idx="664">
                  <c:v>32.508407592773438</c:v>
                </c:pt>
                <c:pt idx="665">
                  <c:v>32.544395446777344</c:v>
                </c:pt>
                <c:pt idx="666">
                  <c:v>32.544395446777344</c:v>
                </c:pt>
                <c:pt idx="667">
                  <c:v>32.544395446777344</c:v>
                </c:pt>
                <c:pt idx="668">
                  <c:v>32.544395446777344</c:v>
                </c:pt>
                <c:pt idx="669">
                  <c:v>32.544395446777344</c:v>
                </c:pt>
                <c:pt idx="670">
                  <c:v>32.544395446777344</c:v>
                </c:pt>
                <c:pt idx="671">
                  <c:v>32.5185546875</c:v>
                </c:pt>
                <c:pt idx="672">
                  <c:v>32.5185546875</c:v>
                </c:pt>
                <c:pt idx="673">
                  <c:v>32.5185546875</c:v>
                </c:pt>
                <c:pt idx="674">
                  <c:v>32.5185546875</c:v>
                </c:pt>
                <c:pt idx="675">
                  <c:v>32.5185546875</c:v>
                </c:pt>
                <c:pt idx="676">
                  <c:v>32.5185546875</c:v>
                </c:pt>
                <c:pt idx="677">
                  <c:v>32.532928466796875</c:v>
                </c:pt>
                <c:pt idx="678">
                  <c:v>32.532928466796875</c:v>
                </c:pt>
                <c:pt idx="679">
                  <c:v>32.532928466796875</c:v>
                </c:pt>
                <c:pt idx="680">
                  <c:v>32.532928466796875</c:v>
                </c:pt>
                <c:pt idx="681">
                  <c:v>32.532928466796875</c:v>
                </c:pt>
                <c:pt idx="682">
                  <c:v>32.532928466796875</c:v>
                </c:pt>
                <c:pt idx="683">
                  <c:v>32.535312652587891</c:v>
                </c:pt>
                <c:pt idx="684">
                  <c:v>32.535312652587891</c:v>
                </c:pt>
                <c:pt idx="685">
                  <c:v>32.535312652587891</c:v>
                </c:pt>
                <c:pt idx="686">
                  <c:v>32.535312652587891</c:v>
                </c:pt>
                <c:pt idx="687">
                  <c:v>32.535312652587891</c:v>
                </c:pt>
                <c:pt idx="688">
                  <c:v>32.535312652587891</c:v>
                </c:pt>
                <c:pt idx="689">
                  <c:v>32.51068115234375</c:v>
                </c:pt>
                <c:pt idx="690">
                  <c:v>32.51068115234375</c:v>
                </c:pt>
                <c:pt idx="691">
                  <c:v>32.51068115234375</c:v>
                </c:pt>
                <c:pt idx="692">
                  <c:v>32.51068115234375</c:v>
                </c:pt>
                <c:pt idx="693">
                  <c:v>32.51068115234375</c:v>
                </c:pt>
                <c:pt idx="694">
                  <c:v>32.51068115234375</c:v>
                </c:pt>
                <c:pt idx="695">
                  <c:v>32.509037017822266</c:v>
                </c:pt>
                <c:pt idx="696">
                  <c:v>32.509037017822266</c:v>
                </c:pt>
                <c:pt idx="697">
                  <c:v>32.509037017822266</c:v>
                </c:pt>
                <c:pt idx="698">
                  <c:v>32.509037017822266</c:v>
                </c:pt>
                <c:pt idx="699">
                  <c:v>32.509037017822266</c:v>
                </c:pt>
                <c:pt idx="700">
                  <c:v>32.509037017822266</c:v>
                </c:pt>
                <c:pt idx="701">
                  <c:v>32.509037017822266</c:v>
                </c:pt>
                <c:pt idx="702">
                  <c:v>32.509037017822266</c:v>
                </c:pt>
                <c:pt idx="703">
                  <c:v>32.519588470458984</c:v>
                </c:pt>
                <c:pt idx="704">
                  <c:v>32.519588470458984</c:v>
                </c:pt>
                <c:pt idx="705">
                  <c:v>32.519588470458984</c:v>
                </c:pt>
                <c:pt idx="706">
                  <c:v>32.519588470458984</c:v>
                </c:pt>
                <c:pt idx="707">
                  <c:v>32.519588470458984</c:v>
                </c:pt>
                <c:pt idx="708">
                  <c:v>32.519588470458984</c:v>
                </c:pt>
                <c:pt idx="709">
                  <c:v>32.521694183349609</c:v>
                </c:pt>
                <c:pt idx="710">
                  <c:v>32.521694183349609</c:v>
                </c:pt>
                <c:pt idx="711">
                  <c:v>32.521694183349609</c:v>
                </c:pt>
                <c:pt idx="712">
                  <c:v>32.521694183349609</c:v>
                </c:pt>
                <c:pt idx="713">
                  <c:v>32.521694183349609</c:v>
                </c:pt>
                <c:pt idx="714">
                  <c:v>32.521694183349609</c:v>
                </c:pt>
                <c:pt idx="715">
                  <c:v>32.525234222412109</c:v>
                </c:pt>
                <c:pt idx="716">
                  <c:v>32.525234222412109</c:v>
                </c:pt>
                <c:pt idx="717">
                  <c:v>32.525234222412109</c:v>
                </c:pt>
                <c:pt idx="718">
                  <c:v>32.525234222412109</c:v>
                </c:pt>
                <c:pt idx="719">
                  <c:v>32.525234222412109</c:v>
                </c:pt>
                <c:pt idx="720">
                  <c:v>32.525234222412109</c:v>
                </c:pt>
                <c:pt idx="721">
                  <c:v>32.520496368408203</c:v>
                </c:pt>
                <c:pt idx="722">
                  <c:v>32.520496368408203</c:v>
                </c:pt>
                <c:pt idx="723">
                  <c:v>32.520496368408203</c:v>
                </c:pt>
                <c:pt idx="724">
                  <c:v>32.520496368408203</c:v>
                </c:pt>
                <c:pt idx="725">
                  <c:v>32.520496368408203</c:v>
                </c:pt>
                <c:pt idx="726">
                  <c:v>32.520496368408203</c:v>
                </c:pt>
                <c:pt idx="727">
                  <c:v>32.506267547607422</c:v>
                </c:pt>
                <c:pt idx="728">
                  <c:v>32.506267547607422</c:v>
                </c:pt>
                <c:pt idx="729">
                  <c:v>32.506267547607422</c:v>
                </c:pt>
                <c:pt idx="730">
                  <c:v>32.506267547607422</c:v>
                </c:pt>
                <c:pt idx="731">
                  <c:v>32.506267547607422</c:v>
                </c:pt>
                <c:pt idx="732">
                  <c:v>32.506267547607422</c:v>
                </c:pt>
                <c:pt idx="733">
                  <c:v>32.505382537841797</c:v>
                </c:pt>
                <c:pt idx="734">
                  <c:v>32.505382537841797</c:v>
                </c:pt>
                <c:pt idx="735">
                  <c:v>32.505382537841797</c:v>
                </c:pt>
                <c:pt idx="736">
                  <c:v>32.505382537841797</c:v>
                </c:pt>
                <c:pt idx="737">
                  <c:v>32.505382537841797</c:v>
                </c:pt>
                <c:pt idx="738">
                  <c:v>32.505382537841797</c:v>
                </c:pt>
                <c:pt idx="739">
                  <c:v>32.514484405517578</c:v>
                </c:pt>
                <c:pt idx="740">
                  <c:v>32.514484405517578</c:v>
                </c:pt>
                <c:pt idx="741">
                  <c:v>32.514484405517578</c:v>
                </c:pt>
                <c:pt idx="742">
                  <c:v>32.514484405517578</c:v>
                </c:pt>
                <c:pt idx="743">
                  <c:v>32.514484405517578</c:v>
                </c:pt>
                <c:pt idx="744">
                  <c:v>32.514484405517578</c:v>
                </c:pt>
                <c:pt idx="745">
                  <c:v>32.508724212646484</c:v>
                </c:pt>
                <c:pt idx="746">
                  <c:v>32.508724212646484</c:v>
                </c:pt>
                <c:pt idx="747">
                  <c:v>32.508724212646484</c:v>
                </c:pt>
                <c:pt idx="748">
                  <c:v>32.508724212646484</c:v>
                </c:pt>
                <c:pt idx="749">
                  <c:v>32.508724212646484</c:v>
                </c:pt>
                <c:pt idx="750">
                  <c:v>32.508724212646484</c:v>
                </c:pt>
                <c:pt idx="751">
                  <c:v>32.503887176513672</c:v>
                </c:pt>
                <c:pt idx="752">
                  <c:v>32.503887176513672</c:v>
                </c:pt>
                <c:pt idx="753">
                  <c:v>32.503887176513672</c:v>
                </c:pt>
                <c:pt idx="754">
                  <c:v>32.503887176513672</c:v>
                </c:pt>
                <c:pt idx="755">
                  <c:v>32.503887176513672</c:v>
                </c:pt>
                <c:pt idx="756">
                  <c:v>32.503887176513672</c:v>
                </c:pt>
                <c:pt idx="757">
                  <c:v>32.512454986572266</c:v>
                </c:pt>
                <c:pt idx="758">
                  <c:v>32.512454986572266</c:v>
                </c:pt>
                <c:pt idx="759">
                  <c:v>32.512454986572266</c:v>
                </c:pt>
                <c:pt idx="760">
                  <c:v>32.512454986572266</c:v>
                </c:pt>
                <c:pt idx="761">
                  <c:v>32.512454986572266</c:v>
                </c:pt>
                <c:pt idx="762">
                  <c:v>32.512454986572266</c:v>
                </c:pt>
                <c:pt idx="763">
                  <c:v>32.512454986572266</c:v>
                </c:pt>
                <c:pt idx="764">
                  <c:v>32.512454986572266</c:v>
                </c:pt>
                <c:pt idx="765">
                  <c:v>32.512454986572266</c:v>
                </c:pt>
                <c:pt idx="766">
                  <c:v>32.507251739501953</c:v>
                </c:pt>
                <c:pt idx="767">
                  <c:v>32.507251739501953</c:v>
                </c:pt>
                <c:pt idx="768">
                  <c:v>32.507251739501953</c:v>
                </c:pt>
                <c:pt idx="769">
                  <c:v>32.507251739501953</c:v>
                </c:pt>
                <c:pt idx="770">
                  <c:v>32.507251739501953</c:v>
                </c:pt>
                <c:pt idx="771">
                  <c:v>32.507251739501953</c:v>
                </c:pt>
                <c:pt idx="772">
                  <c:v>32.511154174804688</c:v>
                </c:pt>
                <c:pt idx="773">
                  <c:v>32.511154174804688</c:v>
                </c:pt>
                <c:pt idx="774">
                  <c:v>32.511154174804688</c:v>
                </c:pt>
                <c:pt idx="775">
                  <c:v>32.511154174804688</c:v>
                </c:pt>
                <c:pt idx="776">
                  <c:v>32.511154174804688</c:v>
                </c:pt>
                <c:pt idx="777">
                  <c:v>32.511154174804688</c:v>
                </c:pt>
                <c:pt idx="778">
                  <c:v>32.446868896484375</c:v>
                </c:pt>
                <c:pt idx="779">
                  <c:v>32.446868896484375</c:v>
                </c:pt>
                <c:pt idx="780">
                  <c:v>32.446868896484375</c:v>
                </c:pt>
                <c:pt idx="781">
                  <c:v>32.446868896484375</c:v>
                </c:pt>
                <c:pt idx="782">
                  <c:v>32.446868896484375</c:v>
                </c:pt>
                <c:pt idx="783">
                  <c:v>32.446868896484375</c:v>
                </c:pt>
                <c:pt idx="784">
                  <c:v>32.44903564453125</c:v>
                </c:pt>
                <c:pt idx="785">
                  <c:v>32.44903564453125</c:v>
                </c:pt>
                <c:pt idx="786">
                  <c:v>32.44903564453125</c:v>
                </c:pt>
                <c:pt idx="787">
                  <c:v>32.44903564453125</c:v>
                </c:pt>
                <c:pt idx="788">
                  <c:v>32.44903564453125</c:v>
                </c:pt>
                <c:pt idx="789">
                  <c:v>32.44903564453125</c:v>
                </c:pt>
                <c:pt idx="790">
                  <c:v>32.4510498046875</c:v>
                </c:pt>
                <c:pt idx="791">
                  <c:v>32.4510498046875</c:v>
                </c:pt>
                <c:pt idx="792">
                  <c:v>32.4510498046875</c:v>
                </c:pt>
                <c:pt idx="793">
                  <c:v>32.4510498046875</c:v>
                </c:pt>
                <c:pt idx="794">
                  <c:v>32.4510498046875</c:v>
                </c:pt>
                <c:pt idx="795">
                  <c:v>32.4510498046875</c:v>
                </c:pt>
                <c:pt idx="796">
                  <c:v>32.446807861328125</c:v>
                </c:pt>
                <c:pt idx="797">
                  <c:v>32.446807861328125</c:v>
                </c:pt>
                <c:pt idx="798">
                  <c:v>32.446807861328125</c:v>
                </c:pt>
                <c:pt idx="799">
                  <c:v>32.446807861328125</c:v>
                </c:pt>
                <c:pt idx="800">
                  <c:v>32.446807861328125</c:v>
                </c:pt>
                <c:pt idx="801">
                  <c:v>32.446807861328125</c:v>
                </c:pt>
                <c:pt idx="802">
                  <c:v>32.4443359375</c:v>
                </c:pt>
                <c:pt idx="803">
                  <c:v>32.4443359375</c:v>
                </c:pt>
                <c:pt idx="804">
                  <c:v>32.4443359375</c:v>
                </c:pt>
                <c:pt idx="805">
                  <c:v>32.4443359375</c:v>
                </c:pt>
                <c:pt idx="806">
                  <c:v>32.4443359375</c:v>
                </c:pt>
                <c:pt idx="807">
                  <c:v>32.4443359375</c:v>
                </c:pt>
                <c:pt idx="808">
                  <c:v>32.448741912841797</c:v>
                </c:pt>
                <c:pt idx="809">
                  <c:v>32.448741912841797</c:v>
                </c:pt>
                <c:pt idx="810">
                  <c:v>32.448741912841797</c:v>
                </c:pt>
                <c:pt idx="811">
                  <c:v>32.448741912841797</c:v>
                </c:pt>
                <c:pt idx="812">
                  <c:v>32.448741912841797</c:v>
                </c:pt>
                <c:pt idx="813">
                  <c:v>32.448741912841797</c:v>
                </c:pt>
                <c:pt idx="814">
                  <c:v>32.450931549072266</c:v>
                </c:pt>
                <c:pt idx="815">
                  <c:v>32.450931549072266</c:v>
                </c:pt>
                <c:pt idx="816">
                  <c:v>32.450931549072266</c:v>
                </c:pt>
                <c:pt idx="817">
                  <c:v>32.450931549072266</c:v>
                </c:pt>
                <c:pt idx="818">
                  <c:v>32.450931549072266</c:v>
                </c:pt>
                <c:pt idx="819">
                  <c:v>32.446300506591797</c:v>
                </c:pt>
                <c:pt idx="820">
                  <c:v>32.446300506591797</c:v>
                </c:pt>
                <c:pt idx="821">
                  <c:v>32.446300506591797</c:v>
                </c:pt>
                <c:pt idx="822">
                  <c:v>32.446300506591797</c:v>
                </c:pt>
                <c:pt idx="823">
                  <c:v>32.446300506591797</c:v>
                </c:pt>
                <c:pt idx="824">
                  <c:v>32.446300506591797</c:v>
                </c:pt>
                <c:pt idx="825">
                  <c:v>32.446300506591797</c:v>
                </c:pt>
                <c:pt idx="826">
                  <c:v>32.446300506591797</c:v>
                </c:pt>
                <c:pt idx="827">
                  <c:v>32.446300506591797</c:v>
                </c:pt>
                <c:pt idx="828">
                  <c:v>32.444469451904297</c:v>
                </c:pt>
                <c:pt idx="829">
                  <c:v>32.444469451904297</c:v>
                </c:pt>
                <c:pt idx="830">
                  <c:v>32.444469451904297</c:v>
                </c:pt>
                <c:pt idx="831">
                  <c:v>32.444469451904297</c:v>
                </c:pt>
                <c:pt idx="832">
                  <c:v>32.444469451904297</c:v>
                </c:pt>
                <c:pt idx="833">
                  <c:v>32.444469451904297</c:v>
                </c:pt>
                <c:pt idx="834">
                  <c:v>32.447765350341797</c:v>
                </c:pt>
                <c:pt idx="835">
                  <c:v>32.447765350341797</c:v>
                </c:pt>
                <c:pt idx="836">
                  <c:v>32.447765350341797</c:v>
                </c:pt>
                <c:pt idx="837">
                  <c:v>32.447765350341797</c:v>
                </c:pt>
                <c:pt idx="838">
                  <c:v>32.447765350341797</c:v>
                </c:pt>
                <c:pt idx="839">
                  <c:v>32.447765350341797</c:v>
                </c:pt>
                <c:pt idx="840">
                  <c:v>32.449150085449219</c:v>
                </c:pt>
                <c:pt idx="841">
                  <c:v>32.449150085449219</c:v>
                </c:pt>
                <c:pt idx="842">
                  <c:v>32.449150085449219</c:v>
                </c:pt>
                <c:pt idx="843">
                  <c:v>32.449150085449219</c:v>
                </c:pt>
                <c:pt idx="844">
                  <c:v>32.449150085449219</c:v>
                </c:pt>
                <c:pt idx="845">
                  <c:v>32.449150085449219</c:v>
                </c:pt>
                <c:pt idx="846">
                  <c:v>32.454906463623047</c:v>
                </c:pt>
                <c:pt idx="847">
                  <c:v>32.454906463623047</c:v>
                </c:pt>
                <c:pt idx="848">
                  <c:v>32.454906463623047</c:v>
                </c:pt>
                <c:pt idx="849">
                  <c:v>32.454906463623047</c:v>
                </c:pt>
                <c:pt idx="850">
                  <c:v>32.454906463623047</c:v>
                </c:pt>
                <c:pt idx="851">
                  <c:v>32.454906463623047</c:v>
                </c:pt>
                <c:pt idx="852">
                  <c:v>32.451812744140625</c:v>
                </c:pt>
                <c:pt idx="853">
                  <c:v>32.451812744140625</c:v>
                </c:pt>
                <c:pt idx="854">
                  <c:v>32.451812744140625</c:v>
                </c:pt>
                <c:pt idx="855">
                  <c:v>32.451812744140625</c:v>
                </c:pt>
                <c:pt idx="856">
                  <c:v>32.451812744140625</c:v>
                </c:pt>
                <c:pt idx="857">
                  <c:v>32.451034545898438</c:v>
                </c:pt>
                <c:pt idx="858">
                  <c:v>32.451034545898438</c:v>
                </c:pt>
                <c:pt idx="859">
                  <c:v>32.451034545898438</c:v>
                </c:pt>
                <c:pt idx="860">
                  <c:v>32.451034545898438</c:v>
                </c:pt>
                <c:pt idx="861">
                  <c:v>32.451034545898438</c:v>
                </c:pt>
                <c:pt idx="862">
                  <c:v>32.451034545898438</c:v>
                </c:pt>
                <c:pt idx="863">
                  <c:v>32.445785522460938</c:v>
                </c:pt>
                <c:pt idx="864">
                  <c:v>32.445785522460938</c:v>
                </c:pt>
                <c:pt idx="865">
                  <c:v>32.445785522460938</c:v>
                </c:pt>
                <c:pt idx="866">
                  <c:v>32.445785522460938</c:v>
                </c:pt>
                <c:pt idx="867">
                  <c:v>32.445785522460938</c:v>
                </c:pt>
                <c:pt idx="868">
                  <c:v>32.445785522460938</c:v>
                </c:pt>
                <c:pt idx="869">
                  <c:v>32.451045989990234</c:v>
                </c:pt>
                <c:pt idx="870">
                  <c:v>32.451045989990234</c:v>
                </c:pt>
                <c:pt idx="871">
                  <c:v>32.451045989990234</c:v>
                </c:pt>
                <c:pt idx="872">
                  <c:v>32.451045989990234</c:v>
                </c:pt>
                <c:pt idx="873">
                  <c:v>32.451045989990234</c:v>
                </c:pt>
                <c:pt idx="874">
                  <c:v>32.451045989990234</c:v>
                </c:pt>
                <c:pt idx="875">
                  <c:v>32.448631286621094</c:v>
                </c:pt>
                <c:pt idx="876">
                  <c:v>32.448631286621094</c:v>
                </c:pt>
                <c:pt idx="877">
                  <c:v>32.448631286621094</c:v>
                </c:pt>
                <c:pt idx="878">
                  <c:v>32.448631286621094</c:v>
                </c:pt>
                <c:pt idx="879">
                  <c:v>32.448631286621094</c:v>
                </c:pt>
                <c:pt idx="880">
                  <c:v>32.448631286621094</c:v>
                </c:pt>
                <c:pt idx="881">
                  <c:v>32.447261810302734</c:v>
                </c:pt>
                <c:pt idx="882">
                  <c:v>32.447261810302734</c:v>
                </c:pt>
                <c:pt idx="883">
                  <c:v>32.447261810302734</c:v>
                </c:pt>
                <c:pt idx="884">
                  <c:v>32.447261810302734</c:v>
                </c:pt>
                <c:pt idx="885">
                  <c:v>32.447261810302734</c:v>
                </c:pt>
                <c:pt idx="886">
                  <c:v>32.447261810302734</c:v>
                </c:pt>
                <c:pt idx="887">
                  <c:v>32.447261810302734</c:v>
                </c:pt>
                <c:pt idx="888">
                  <c:v>32.447261810302734</c:v>
                </c:pt>
                <c:pt idx="889">
                  <c:v>32.447261810302734</c:v>
                </c:pt>
                <c:pt idx="890">
                  <c:v>32.451774597167969</c:v>
                </c:pt>
                <c:pt idx="891">
                  <c:v>32.451774597167969</c:v>
                </c:pt>
                <c:pt idx="892">
                  <c:v>32.451774597167969</c:v>
                </c:pt>
                <c:pt idx="893">
                  <c:v>32.451774597167969</c:v>
                </c:pt>
                <c:pt idx="894">
                  <c:v>32.451774597167969</c:v>
                </c:pt>
                <c:pt idx="895">
                  <c:v>32.451774597167969</c:v>
                </c:pt>
                <c:pt idx="896">
                  <c:v>32.450862884521484</c:v>
                </c:pt>
                <c:pt idx="897">
                  <c:v>32.450862884521484</c:v>
                </c:pt>
                <c:pt idx="898">
                  <c:v>32.450862884521484</c:v>
                </c:pt>
                <c:pt idx="899">
                  <c:v>32.450862884521484</c:v>
                </c:pt>
                <c:pt idx="900">
                  <c:v>32.450862884521484</c:v>
                </c:pt>
                <c:pt idx="901">
                  <c:v>32.450862884521484</c:v>
                </c:pt>
                <c:pt idx="902">
                  <c:v>32.4508056640625</c:v>
                </c:pt>
                <c:pt idx="903">
                  <c:v>32.4508056640625</c:v>
                </c:pt>
                <c:pt idx="904">
                  <c:v>32.4508056640625</c:v>
                </c:pt>
                <c:pt idx="905">
                  <c:v>32.4508056640625</c:v>
                </c:pt>
                <c:pt idx="906">
                  <c:v>32.4508056640625</c:v>
                </c:pt>
                <c:pt idx="907">
                  <c:v>32.4508056640625</c:v>
                </c:pt>
                <c:pt idx="908">
                  <c:v>32.453125</c:v>
                </c:pt>
                <c:pt idx="909">
                  <c:v>32.453125</c:v>
                </c:pt>
                <c:pt idx="910">
                  <c:v>32.453125</c:v>
                </c:pt>
                <c:pt idx="911">
                  <c:v>32.453125</c:v>
                </c:pt>
                <c:pt idx="912">
                  <c:v>32.453125</c:v>
                </c:pt>
                <c:pt idx="913">
                  <c:v>32.453125</c:v>
                </c:pt>
                <c:pt idx="914">
                  <c:v>32.449314117431641</c:v>
                </c:pt>
                <c:pt idx="915">
                  <c:v>32.449314117431641</c:v>
                </c:pt>
                <c:pt idx="916">
                  <c:v>32.449314117431641</c:v>
                </c:pt>
                <c:pt idx="917">
                  <c:v>32.449314117431641</c:v>
                </c:pt>
                <c:pt idx="918">
                  <c:v>32.449314117431641</c:v>
                </c:pt>
                <c:pt idx="919">
                  <c:v>32.449314117431641</c:v>
                </c:pt>
                <c:pt idx="920">
                  <c:v>32.451911926269531</c:v>
                </c:pt>
                <c:pt idx="921">
                  <c:v>32.451911926269531</c:v>
                </c:pt>
                <c:pt idx="922">
                  <c:v>32.451911926269531</c:v>
                </c:pt>
                <c:pt idx="923">
                  <c:v>32.451911926269531</c:v>
                </c:pt>
                <c:pt idx="924">
                  <c:v>32.451911926269531</c:v>
                </c:pt>
                <c:pt idx="925">
                  <c:v>32.451911926269531</c:v>
                </c:pt>
                <c:pt idx="926">
                  <c:v>32.453487396240234</c:v>
                </c:pt>
                <c:pt idx="927">
                  <c:v>32.453487396240234</c:v>
                </c:pt>
                <c:pt idx="928">
                  <c:v>32.453487396240234</c:v>
                </c:pt>
                <c:pt idx="929">
                  <c:v>32.453487396240234</c:v>
                </c:pt>
                <c:pt idx="930">
                  <c:v>32.453487396240234</c:v>
                </c:pt>
                <c:pt idx="931">
                  <c:v>32.453487396240234</c:v>
                </c:pt>
                <c:pt idx="932">
                  <c:v>32.448623657226563</c:v>
                </c:pt>
                <c:pt idx="933">
                  <c:v>32.448623657226563</c:v>
                </c:pt>
                <c:pt idx="934">
                  <c:v>32.448623657226563</c:v>
                </c:pt>
                <c:pt idx="935">
                  <c:v>32.448623657226563</c:v>
                </c:pt>
                <c:pt idx="936">
                  <c:v>32.448623657226563</c:v>
                </c:pt>
                <c:pt idx="937">
                  <c:v>32.448623657226563</c:v>
                </c:pt>
                <c:pt idx="938">
                  <c:v>32.447620391845703</c:v>
                </c:pt>
                <c:pt idx="939">
                  <c:v>32.447620391845703</c:v>
                </c:pt>
                <c:pt idx="940">
                  <c:v>32.447620391845703</c:v>
                </c:pt>
                <c:pt idx="941">
                  <c:v>32.447620391845703</c:v>
                </c:pt>
                <c:pt idx="942">
                  <c:v>32.447620391845703</c:v>
                </c:pt>
                <c:pt idx="943">
                  <c:v>32.447620391845703</c:v>
                </c:pt>
                <c:pt idx="944">
                  <c:v>32.451656341552734</c:v>
                </c:pt>
                <c:pt idx="945">
                  <c:v>32.451656341552734</c:v>
                </c:pt>
                <c:pt idx="946">
                  <c:v>32.451656341552734</c:v>
                </c:pt>
                <c:pt idx="947">
                  <c:v>32.451656341552734</c:v>
                </c:pt>
                <c:pt idx="948">
                  <c:v>32.451656341552734</c:v>
                </c:pt>
                <c:pt idx="949">
                  <c:v>32.451656341552734</c:v>
                </c:pt>
                <c:pt idx="950">
                  <c:v>32.451656341552734</c:v>
                </c:pt>
                <c:pt idx="951">
                  <c:v>32.451656341552734</c:v>
                </c:pt>
                <c:pt idx="952">
                  <c:v>32.451656341552734</c:v>
                </c:pt>
                <c:pt idx="953">
                  <c:v>32.454189300537109</c:v>
                </c:pt>
                <c:pt idx="954">
                  <c:v>32.454189300537109</c:v>
                </c:pt>
                <c:pt idx="955">
                  <c:v>32.454189300537109</c:v>
                </c:pt>
                <c:pt idx="956">
                  <c:v>32.454189300537109</c:v>
                </c:pt>
                <c:pt idx="957">
                  <c:v>32.454189300537109</c:v>
                </c:pt>
                <c:pt idx="958">
                  <c:v>32.454189300537109</c:v>
                </c:pt>
                <c:pt idx="959">
                  <c:v>32.446857452392578</c:v>
                </c:pt>
                <c:pt idx="960">
                  <c:v>32.446857452392578</c:v>
                </c:pt>
                <c:pt idx="961">
                  <c:v>32.446857452392578</c:v>
                </c:pt>
                <c:pt idx="962">
                  <c:v>32.446857452392578</c:v>
                </c:pt>
                <c:pt idx="963">
                  <c:v>32.446857452392578</c:v>
                </c:pt>
                <c:pt idx="964">
                  <c:v>32.446857452392578</c:v>
                </c:pt>
                <c:pt idx="965">
                  <c:v>32.458106994628906</c:v>
                </c:pt>
                <c:pt idx="966">
                  <c:v>32.458106994628906</c:v>
                </c:pt>
                <c:pt idx="967">
                  <c:v>32.458106994628906</c:v>
                </c:pt>
                <c:pt idx="968">
                  <c:v>32.458106994628906</c:v>
                </c:pt>
                <c:pt idx="969">
                  <c:v>32.458106994628906</c:v>
                </c:pt>
                <c:pt idx="970">
                  <c:v>32.458106994628906</c:v>
                </c:pt>
                <c:pt idx="971">
                  <c:v>32.457023620605469</c:v>
                </c:pt>
                <c:pt idx="972">
                  <c:v>32.457023620605469</c:v>
                </c:pt>
                <c:pt idx="973">
                  <c:v>32.457023620605469</c:v>
                </c:pt>
                <c:pt idx="974">
                  <c:v>32.457023620605469</c:v>
                </c:pt>
                <c:pt idx="975">
                  <c:v>32.457023620605469</c:v>
                </c:pt>
                <c:pt idx="976">
                  <c:v>32.457023620605469</c:v>
                </c:pt>
                <c:pt idx="977">
                  <c:v>32.453231811523438</c:v>
                </c:pt>
                <c:pt idx="978">
                  <c:v>32.453231811523438</c:v>
                </c:pt>
                <c:pt idx="979">
                  <c:v>32.453231811523438</c:v>
                </c:pt>
                <c:pt idx="980">
                  <c:v>32.453231811523438</c:v>
                </c:pt>
                <c:pt idx="981">
                  <c:v>32.453231811523438</c:v>
                </c:pt>
                <c:pt idx="982">
                  <c:v>32.453231811523438</c:v>
                </c:pt>
                <c:pt idx="983">
                  <c:v>32.442794799804688</c:v>
                </c:pt>
                <c:pt idx="984">
                  <c:v>32.442794799804688</c:v>
                </c:pt>
                <c:pt idx="985">
                  <c:v>32.442794799804688</c:v>
                </c:pt>
                <c:pt idx="986">
                  <c:v>32.442794799804688</c:v>
                </c:pt>
                <c:pt idx="987">
                  <c:v>32.442794799804688</c:v>
                </c:pt>
                <c:pt idx="988">
                  <c:v>32.442794799804688</c:v>
                </c:pt>
                <c:pt idx="989">
                  <c:v>32.451519012451172</c:v>
                </c:pt>
                <c:pt idx="990">
                  <c:v>32.451519012451172</c:v>
                </c:pt>
                <c:pt idx="991">
                  <c:v>32.451519012451172</c:v>
                </c:pt>
                <c:pt idx="992">
                  <c:v>32.451519012451172</c:v>
                </c:pt>
                <c:pt idx="993">
                  <c:v>32.451519012451172</c:v>
                </c:pt>
                <c:pt idx="994">
                  <c:v>32.451519012451172</c:v>
                </c:pt>
                <c:pt idx="995">
                  <c:v>32.448398590087891</c:v>
                </c:pt>
                <c:pt idx="996">
                  <c:v>32.448398590087891</c:v>
                </c:pt>
                <c:pt idx="997">
                  <c:v>32.448398590087891</c:v>
                </c:pt>
                <c:pt idx="998">
                  <c:v>32.448398590087891</c:v>
                </c:pt>
                <c:pt idx="999">
                  <c:v>32.448398590087891</c:v>
                </c:pt>
                <c:pt idx="1000">
                  <c:v>32.448398590087891</c:v>
                </c:pt>
                <c:pt idx="1001">
                  <c:v>32.447792053222656</c:v>
                </c:pt>
                <c:pt idx="1002">
                  <c:v>32.447792053222656</c:v>
                </c:pt>
                <c:pt idx="1003">
                  <c:v>32.447792053222656</c:v>
                </c:pt>
                <c:pt idx="1004">
                  <c:v>32.447792053222656</c:v>
                </c:pt>
                <c:pt idx="1005">
                  <c:v>32.447792053222656</c:v>
                </c:pt>
                <c:pt idx="1006">
                  <c:v>32.447792053222656</c:v>
                </c:pt>
                <c:pt idx="1007">
                  <c:v>32.450351715087891</c:v>
                </c:pt>
                <c:pt idx="1008">
                  <c:v>32.450351715087891</c:v>
                </c:pt>
                <c:pt idx="1009">
                  <c:v>32.450351715087891</c:v>
                </c:pt>
                <c:pt idx="1010">
                  <c:v>32.450351715087891</c:v>
                </c:pt>
                <c:pt idx="1011">
                  <c:v>32.450351715087891</c:v>
                </c:pt>
                <c:pt idx="1012">
                  <c:v>32.450351715087891</c:v>
                </c:pt>
                <c:pt idx="1013">
                  <c:v>32.450351715087891</c:v>
                </c:pt>
                <c:pt idx="1014">
                  <c:v>32.450351715087891</c:v>
                </c:pt>
                <c:pt idx="1015">
                  <c:v>32.445621490478516</c:v>
                </c:pt>
                <c:pt idx="1016">
                  <c:v>32.445621490478516</c:v>
                </c:pt>
                <c:pt idx="1017">
                  <c:v>32.445621490478516</c:v>
                </c:pt>
                <c:pt idx="1018">
                  <c:v>32.445621490478516</c:v>
                </c:pt>
                <c:pt idx="1019">
                  <c:v>32.445621490478516</c:v>
                </c:pt>
                <c:pt idx="1020">
                  <c:v>32.445621490478516</c:v>
                </c:pt>
                <c:pt idx="1021">
                  <c:v>32.455966949462891</c:v>
                </c:pt>
                <c:pt idx="1022">
                  <c:v>32.455966949462891</c:v>
                </c:pt>
                <c:pt idx="1023">
                  <c:v>32.455966949462891</c:v>
                </c:pt>
                <c:pt idx="1024">
                  <c:v>32.455966949462891</c:v>
                </c:pt>
                <c:pt idx="1025">
                  <c:v>32.455966949462891</c:v>
                </c:pt>
                <c:pt idx="1026">
                  <c:v>32.455966949462891</c:v>
                </c:pt>
                <c:pt idx="1027">
                  <c:v>32.448970794677734</c:v>
                </c:pt>
                <c:pt idx="1028">
                  <c:v>32.448970794677734</c:v>
                </c:pt>
                <c:pt idx="1029">
                  <c:v>32.448970794677734</c:v>
                </c:pt>
                <c:pt idx="1030">
                  <c:v>32.448970794677734</c:v>
                </c:pt>
                <c:pt idx="1031">
                  <c:v>32.448970794677734</c:v>
                </c:pt>
                <c:pt idx="1032">
                  <c:v>32.448970794677734</c:v>
                </c:pt>
                <c:pt idx="1033">
                  <c:v>32.447982788085938</c:v>
                </c:pt>
                <c:pt idx="1034">
                  <c:v>32.447982788085938</c:v>
                </c:pt>
                <c:pt idx="1035">
                  <c:v>32.447982788085938</c:v>
                </c:pt>
                <c:pt idx="1036">
                  <c:v>32.447982788085938</c:v>
                </c:pt>
                <c:pt idx="1037">
                  <c:v>32.447982788085938</c:v>
                </c:pt>
                <c:pt idx="1038">
                  <c:v>32.447982788085938</c:v>
                </c:pt>
                <c:pt idx="1039">
                  <c:v>32.452743530273438</c:v>
                </c:pt>
                <c:pt idx="1040">
                  <c:v>32.452743530273438</c:v>
                </c:pt>
                <c:pt idx="1041">
                  <c:v>32.452743530273438</c:v>
                </c:pt>
                <c:pt idx="1042">
                  <c:v>32.452743530273438</c:v>
                </c:pt>
                <c:pt idx="1043">
                  <c:v>32.452743530273438</c:v>
                </c:pt>
                <c:pt idx="1044">
                  <c:v>32.452743530273438</c:v>
                </c:pt>
                <c:pt idx="1045">
                  <c:v>32.458225250244141</c:v>
                </c:pt>
                <c:pt idx="1046">
                  <c:v>32.458225250244141</c:v>
                </c:pt>
                <c:pt idx="1047">
                  <c:v>32.458225250244141</c:v>
                </c:pt>
                <c:pt idx="1048">
                  <c:v>32.458225250244141</c:v>
                </c:pt>
                <c:pt idx="1049">
                  <c:v>32.458225250244141</c:v>
                </c:pt>
                <c:pt idx="1050">
                  <c:v>32.458225250244141</c:v>
                </c:pt>
                <c:pt idx="1051">
                  <c:v>32.448089599609375</c:v>
                </c:pt>
                <c:pt idx="1052">
                  <c:v>32.448089599609375</c:v>
                </c:pt>
                <c:pt idx="1053">
                  <c:v>32.448089599609375</c:v>
                </c:pt>
                <c:pt idx="1054">
                  <c:v>32.448089599609375</c:v>
                </c:pt>
                <c:pt idx="1055">
                  <c:v>32.448089599609375</c:v>
                </c:pt>
                <c:pt idx="1056">
                  <c:v>32.448089599609375</c:v>
                </c:pt>
                <c:pt idx="1057">
                  <c:v>32.448013305664063</c:v>
                </c:pt>
                <c:pt idx="1058">
                  <c:v>32.448013305664063</c:v>
                </c:pt>
                <c:pt idx="1059">
                  <c:v>32.448013305664063</c:v>
                </c:pt>
                <c:pt idx="1060">
                  <c:v>32.448013305664063</c:v>
                </c:pt>
                <c:pt idx="1061">
                  <c:v>32.448013305664063</c:v>
                </c:pt>
                <c:pt idx="1062">
                  <c:v>32.448013305664063</c:v>
                </c:pt>
                <c:pt idx="1063">
                  <c:v>32.440727233886719</c:v>
                </c:pt>
                <c:pt idx="1064">
                  <c:v>32.440727233886719</c:v>
                </c:pt>
                <c:pt idx="1065">
                  <c:v>32.440727233886719</c:v>
                </c:pt>
                <c:pt idx="1066">
                  <c:v>32.440727233886719</c:v>
                </c:pt>
                <c:pt idx="1067">
                  <c:v>32.440727233886719</c:v>
                </c:pt>
                <c:pt idx="1068">
                  <c:v>32.440727233886719</c:v>
                </c:pt>
                <c:pt idx="1069">
                  <c:v>32.442359924316406</c:v>
                </c:pt>
                <c:pt idx="1070">
                  <c:v>32.442359924316406</c:v>
                </c:pt>
                <c:pt idx="1071">
                  <c:v>32.442359924316406</c:v>
                </c:pt>
                <c:pt idx="1072">
                  <c:v>32.442359924316406</c:v>
                </c:pt>
                <c:pt idx="1073">
                  <c:v>32.442359924316406</c:v>
                </c:pt>
                <c:pt idx="1074">
                  <c:v>32.442359924316406</c:v>
                </c:pt>
                <c:pt idx="1075">
                  <c:v>32.442359924316406</c:v>
                </c:pt>
                <c:pt idx="1076">
                  <c:v>32.442359924316406</c:v>
                </c:pt>
                <c:pt idx="1077">
                  <c:v>32.442359924316406</c:v>
                </c:pt>
                <c:pt idx="1078">
                  <c:v>32.450000762939453</c:v>
                </c:pt>
                <c:pt idx="1079">
                  <c:v>32.450000762939453</c:v>
                </c:pt>
                <c:pt idx="1080">
                  <c:v>32.450000762939453</c:v>
                </c:pt>
                <c:pt idx="1081">
                  <c:v>32.450000762939453</c:v>
                </c:pt>
                <c:pt idx="1082">
                  <c:v>32.450000762939453</c:v>
                </c:pt>
                <c:pt idx="1083">
                  <c:v>32.450000762939453</c:v>
                </c:pt>
                <c:pt idx="1084">
                  <c:v>32.448097229003906</c:v>
                </c:pt>
                <c:pt idx="1085">
                  <c:v>32.448097229003906</c:v>
                </c:pt>
                <c:pt idx="1086">
                  <c:v>32.448097229003906</c:v>
                </c:pt>
                <c:pt idx="1087">
                  <c:v>32.448097229003906</c:v>
                </c:pt>
                <c:pt idx="1088">
                  <c:v>32.448097229003906</c:v>
                </c:pt>
                <c:pt idx="1089">
                  <c:v>32.448097229003906</c:v>
                </c:pt>
                <c:pt idx="1090">
                  <c:v>32.450035095214844</c:v>
                </c:pt>
                <c:pt idx="1091">
                  <c:v>32.450035095214844</c:v>
                </c:pt>
                <c:pt idx="1092">
                  <c:v>32.450035095214844</c:v>
                </c:pt>
                <c:pt idx="1093">
                  <c:v>32.450035095214844</c:v>
                </c:pt>
                <c:pt idx="1094">
                  <c:v>32.450035095214844</c:v>
                </c:pt>
                <c:pt idx="1095">
                  <c:v>32.450035095214844</c:v>
                </c:pt>
                <c:pt idx="1096">
                  <c:v>32.446628570556641</c:v>
                </c:pt>
                <c:pt idx="1097">
                  <c:v>32.446628570556641</c:v>
                </c:pt>
                <c:pt idx="1098">
                  <c:v>32.446628570556641</c:v>
                </c:pt>
                <c:pt idx="1099">
                  <c:v>32.446628570556641</c:v>
                </c:pt>
                <c:pt idx="1100">
                  <c:v>32.446628570556641</c:v>
                </c:pt>
                <c:pt idx="1101">
                  <c:v>32.446628570556641</c:v>
                </c:pt>
                <c:pt idx="1102">
                  <c:v>32.448162078857422</c:v>
                </c:pt>
                <c:pt idx="1103">
                  <c:v>32.448162078857422</c:v>
                </c:pt>
                <c:pt idx="1104">
                  <c:v>32.448162078857422</c:v>
                </c:pt>
                <c:pt idx="1105">
                  <c:v>32.448162078857422</c:v>
                </c:pt>
                <c:pt idx="1106">
                  <c:v>32.448162078857422</c:v>
                </c:pt>
                <c:pt idx="1107">
                  <c:v>32.448162078857422</c:v>
                </c:pt>
                <c:pt idx="1108">
                  <c:v>32.447956085205078</c:v>
                </c:pt>
                <c:pt idx="1109">
                  <c:v>32.447956085205078</c:v>
                </c:pt>
                <c:pt idx="1110">
                  <c:v>32.447956085205078</c:v>
                </c:pt>
                <c:pt idx="1111">
                  <c:v>32.447956085205078</c:v>
                </c:pt>
                <c:pt idx="1112">
                  <c:v>32.447956085205078</c:v>
                </c:pt>
                <c:pt idx="1113">
                  <c:v>32.447956085205078</c:v>
                </c:pt>
                <c:pt idx="1114">
                  <c:v>32.451042175292969</c:v>
                </c:pt>
                <c:pt idx="1115">
                  <c:v>32.451042175292969</c:v>
                </c:pt>
                <c:pt idx="1116">
                  <c:v>32.451042175292969</c:v>
                </c:pt>
                <c:pt idx="1117">
                  <c:v>32.451042175292969</c:v>
                </c:pt>
                <c:pt idx="1118">
                  <c:v>32.451042175292969</c:v>
                </c:pt>
                <c:pt idx="1119">
                  <c:v>32.451042175292969</c:v>
                </c:pt>
                <c:pt idx="1120">
                  <c:v>32.455783843994141</c:v>
                </c:pt>
                <c:pt idx="1121">
                  <c:v>32.455783843994141</c:v>
                </c:pt>
                <c:pt idx="1122">
                  <c:v>32.455783843994141</c:v>
                </c:pt>
                <c:pt idx="1123">
                  <c:v>32.455783843994141</c:v>
                </c:pt>
                <c:pt idx="1124">
                  <c:v>32.455783843994141</c:v>
                </c:pt>
                <c:pt idx="1125">
                  <c:v>32.455783843994141</c:v>
                </c:pt>
                <c:pt idx="1126">
                  <c:v>32.45281982421875</c:v>
                </c:pt>
                <c:pt idx="1127">
                  <c:v>32.45281982421875</c:v>
                </c:pt>
                <c:pt idx="1128">
                  <c:v>32.45281982421875</c:v>
                </c:pt>
                <c:pt idx="1129">
                  <c:v>32.45281982421875</c:v>
                </c:pt>
                <c:pt idx="1130">
                  <c:v>32.45281982421875</c:v>
                </c:pt>
                <c:pt idx="1131">
                  <c:v>32.45281982421875</c:v>
                </c:pt>
                <c:pt idx="1132">
                  <c:v>32.450996398925781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9-433E-9E44-EA470E078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A-4A41-8515-B4F78DE4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data'!$S$3:$S$1780</c:f>
              <c:numCache>
                <c:formatCode>#\ ##0.000\ "g/cm³"</c:formatCode>
                <c:ptCount val="1133"/>
                <c:pt idx="0">
                  <c:v>1.0218896865844727</c:v>
                </c:pt>
                <c:pt idx="1">
                  <c:v>1.0218896865844727</c:v>
                </c:pt>
                <c:pt idx="2">
                  <c:v>1.0218749046325684</c:v>
                </c:pt>
                <c:pt idx="3">
                  <c:v>1.0218749046325684</c:v>
                </c:pt>
                <c:pt idx="4">
                  <c:v>1.0218749046325684</c:v>
                </c:pt>
                <c:pt idx="5">
                  <c:v>1.0218749046325684</c:v>
                </c:pt>
                <c:pt idx="6">
                  <c:v>1.0218749046325684</c:v>
                </c:pt>
                <c:pt idx="7">
                  <c:v>1.0218749046325684</c:v>
                </c:pt>
                <c:pt idx="8">
                  <c:v>1.0223150253295898</c:v>
                </c:pt>
                <c:pt idx="9">
                  <c:v>1.0223150253295898</c:v>
                </c:pt>
                <c:pt idx="10">
                  <c:v>1.0223150253295898</c:v>
                </c:pt>
                <c:pt idx="11">
                  <c:v>1.0223150253295898</c:v>
                </c:pt>
                <c:pt idx="12">
                  <c:v>1.0223150253295898</c:v>
                </c:pt>
                <c:pt idx="13">
                  <c:v>1.0223150253295898</c:v>
                </c:pt>
                <c:pt idx="14">
                  <c:v>1.0223150253295898</c:v>
                </c:pt>
                <c:pt idx="15">
                  <c:v>1.0228593349456787</c:v>
                </c:pt>
                <c:pt idx="16">
                  <c:v>1.0228593349456787</c:v>
                </c:pt>
                <c:pt idx="17">
                  <c:v>1.0228593349456787</c:v>
                </c:pt>
                <c:pt idx="18">
                  <c:v>1.0228593349456787</c:v>
                </c:pt>
                <c:pt idx="19">
                  <c:v>1.0228593349456787</c:v>
                </c:pt>
                <c:pt idx="20">
                  <c:v>1.0228593349456787</c:v>
                </c:pt>
                <c:pt idx="21">
                  <c:v>1.0228593349456787</c:v>
                </c:pt>
                <c:pt idx="22">
                  <c:v>1.0232837200164795</c:v>
                </c:pt>
                <c:pt idx="23">
                  <c:v>1.0232837200164795</c:v>
                </c:pt>
                <c:pt idx="24">
                  <c:v>1.0232837200164795</c:v>
                </c:pt>
                <c:pt idx="25">
                  <c:v>1.0232837200164795</c:v>
                </c:pt>
                <c:pt idx="26">
                  <c:v>1.0232837200164795</c:v>
                </c:pt>
                <c:pt idx="27">
                  <c:v>1.0232837200164795</c:v>
                </c:pt>
                <c:pt idx="28">
                  <c:v>1.0230646133422852</c:v>
                </c:pt>
                <c:pt idx="29">
                  <c:v>1.0230646133422852</c:v>
                </c:pt>
                <c:pt idx="30">
                  <c:v>1.0230646133422852</c:v>
                </c:pt>
                <c:pt idx="31">
                  <c:v>1.0230646133422852</c:v>
                </c:pt>
                <c:pt idx="32">
                  <c:v>1.0230646133422852</c:v>
                </c:pt>
                <c:pt idx="33">
                  <c:v>1.0230308771133423</c:v>
                </c:pt>
                <c:pt idx="34">
                  <c:v>1.0230308771133423</c:v>
                </c:pt>
                <c:pt idx="35">
                  <c:v>1.0230308771133423</c:v>
                </c:pt>
                <c:pt idx="36">
                  <c:v>1.0230308771133423</c:v>
                </c:pt>
                <c:pt idx="37">
                  <c:v>1.0230308771133423</c:v>
                </c:pt>
                <c:pt idx="38">
                  <c:v>1.0230308771133423</c:v>
                </c:pt>
                <c:pt idx="39">
                  <c:v>1.0232847929000854</c:v>
                </c:pt>
                <c:pt idx="40">
                  <c:v>1.0232847929000854</c:v>
                </c:pt>
                <c:pt idx="41">
                  <c:v>1.0232847929000854</c:v>
                </c:pt>
                <c:pt idx="42">
                  <c:v>1.0232847929000854</c:v>
                </c:pt>
                <c:pt idx="43">
                  <c:v>1.0232847929000854</c:v>
                </c:pt>
                <c:pt idx="44">
                  <c:v>1.0232847929000854</c:v>
                </c:pt>
                <c:pt idx="45">
                  <c:v>1.0233484506607056</c:v>
                </c:pt>
                <c:pt idx="46">
                  <c:v>1.0233484506607056</c:v>
                </c:pt>
                <c:pt idx="47">
                  <c:v>1.0233484506607056</c:v>
                </c:pt>
                <c:pt idx="48">
                  <c:v>1.0233484506607056</c:v>
                </c:pt>
                <c:pt idx="49">
                  <c:v>1.0233484506607056</c:v>
                </c:pt>
                <c:pt idx="50">
                  <c:v>1.0233484506607056</c:v>
                </c:pt>
                <c:pt idx="51">
                  <c:v>1.0233912467956543</c:v>
                </c:pt>
                <c:pt idx="52">
                  <c:v>1.0233912467956543</c:v>
                </c:pt>
                <c:pt idx="53">
                  <c:v>1.0233912467956543</c:v>
                </c:pt>
                <c:pt idx="54">
                  <c:v>1.0233912467956543</c:v>
                </c:pt>
                <c:pt idx="55">
                  <c:v>1.0233912467956543</c:v>
                </c:pt>
                <c:pt idx="56">
                  <c:v>1.0233912467956543</c:v>
                </c:pt>
                <c:pt idx="57">
                  <c:v>1.0233960151672363</c:v>
                </c:pt>
                <c:pt idx="58">
                  <c:v>1.0233960151672363</c:v>
                </c:pt>
                <c:pt idx="59">
                  <c:v>1.0233960151672363</c:v>
                </c:pt>
                <c:pt idx="60">
                  <c:v>1.0233960151672363</c:v>
                </c:pt>
                <c:pt idx="61">
                  <c:v>1.0233960151672363</c:v>
                </c:pt>
                <c:pt idx="62">
                  <c:v>1.0233960151672363</c:v>
                </c:pt>
                <c:pt idx="63">
                  <c:v>1.0233609676361084</c:v>
                </c:pt>
                <c:pt idx="64">
                  <c:v>1.0233609676361084</c:v>
                </c:pt>
                <c:pt idx="65">
                  <c:v>1.0233609676361084</c:v>
                </c:pt>
                <c:pt idx="66">
                  <c:v>1.0233609676361084</c:v>
                </c:pt>
                <c:pt idx="67">
                  <c:v>1.0233609676361084</c:v>
                </c:pt>
                <c:pt idx="68">
                  <c:v>1.0233609676361084</c:v>
                </c:pt>
                <c:pt idx="69">
                  <c:v>1.0233827829360962</c:v>
                </c:pt>
                <c:pt idx="70">
                  <c:v>1.0233827829360962</c:v>
                </c:pt>
                <c:pt idx="71">
                  <c:v>1.0233827829360962</c:v>
                </c:pt>
                <c:pt idx="72">
                  <c:v>1.0233827829360962</c:v>
                </c:pt>
                <c:pt idx="73">
                  <c:v>1.0233827829360962</c:v>
                </c:pt>
                <c:pt idx="74">
                  <c:v>1.0233827829360962</c:v>
                </c:pt>
                <c:pt idx="75">
                  <c:v>1.0233827829360962</c:v>
                </c:pt>
                <c:pt idx="76">
                  <c:v>1.0233827829360962</c:v>
                </c:pt>
                <c:pt idx="77">
                  <c:v>1.0233827829360962</c:v>
                </c:pt>
                <c:pt idx="78">
                  <c:v>1.0234208106994629</c:v>
                </c:pt>
                <c:pt idx="79">
                  <c:v>1.0234208106994629</c:v>
                </c:pt>
                <c:pt idx="80">
                  <c:v>1.0234208106994629</c:v>
                </c:pt>
                <c:pt idx="81">
                  <c:v>1.0234208106994629</c:v>
                </c:pt>
                <c:pt idx="82">
                  <c:v>1.0234208106994629</c:v>
                </c:pt>
                <c:pt idx="83">
                  <c:v>1.0234208106994629</c:v>
                </c:pt>
                <c:pt idx="84">
                  <c:v>1.0234183073043823</c:v>
                </c:pt>
                <c:pt idx="85">
                  <c:v>1.0234183073043823</c:v>
                </c:pt>
                <c:pt idx="86">
                  <c:v>1.0234183073043823</c:v>
                </c:pt>
                <c:pt idx="87">
                  <c:v>1.0234183073043823</c:v>
                </c:pt>
                <c:pt idx="88">
                  <c:v>1.0234183073043823</c:v>
                </c:pt>
                <c:pt idx="89">
                  <c:v>1.0234183073043823</c:v>
                </c:pt>
                <c:pt idx="90">
                  <c:v>1.023419976234436</c:v>
                </c:pt>
                <c:pt idx="91">
                  <c:v>1.023419976234436</c:v>
                </c:pt>
                <c:pt idx="92">
                  <c:v>1.023419976234436</c:v>
                </c:pt>
                <c:pt idx="93">
                  <c:v>1.023419976234436</c:v>
                </c:pt>
                <c:pt idx="94">
                  <c:v>1.023419976234436</c:v>
                </c:pt>
                <c:pt idx="95">
                  <c:v>1.023419976234436</c:v>
                </c:pt>
                <c:pt idx="96">
                  <c:v>1.0234233140945435</c:v>
                </c:pt>
                <c:pt idx="97">
                  <c:v>1.0234233140945435</c:v>
                </c:pt>
                <c:pt idx="98">
                  <c:v>1.0234233140945435</c:v>
                </c:pt>
                <c:pt idx="99">
                  <c:v>1.0234233140945435</c:v>
                </c:pt>
                <c:pt idx="100">
                  <c:v>1.0234233140945435</c:v>
                </c:pt>
                <c:pt idx="101">
                  <c:v>1.0234233140945435</c:v>
                </c:pt>
                <c:pt idx="102">
                  <c:v>1.0234295129776001</c:v>
                </c:pt>
                <c:pt idx="103">
                  <c:v>1.0234295129776001</c:v>
                </c:pt>
                <c:pt idx="104">
                  <c:v>1.0234295129776001</c:v>
                </c:pt>
                <c:pt idx="105">
                  <c:v>1.0234295129776001</c:v>
                </c:pt>
                <c:pt idx="106">
                  <c:v>1.0234295129776001</c:v>
                </c:pt>
                <c:pt idx="107">
                  <c:v>1.0234295129776001</c:v>
                </c:pt>
                <c:pt idx="108">
                  <c:v>1.0234212875366211</c:v>
                </c:pt>
                <c:pt idx="109">
                  <c:v>1.0234212875366211</c:v>
                </c:pt>
                <c:pt idx="110">
                  <c:v>1.0234212875366211</c:v>
                </c:pt>
                <c:pt idx="111">
                  <c:v>1.0234212875366211</c:v>
                </c:pt>
                <c:pt idx="112">
                  <c:v>1.0234212875366211</c:v>
                </c:pt>
                <c:pt idx="113">
                  <c:v>1.0234212875366211</c:v>
                </c:pt>
                <c:pt idx="114">
                  <c:v>1.0234224796295166</c:v>
                </c:pt>
                <c:pt idx="115">
                  <c:v>1.0234224796295166</c:v>
                </c:pt>
                <c:pt idx="116">
                  <c:v>1.0234224796295166</c:v>
                </c:pt>
                <c:pt idx="117">
                  <c:v>1.0234224796295166</c:v>
                </c:pt>
                <c:pt idx="118">
                  <c:v>1.0234224796295166</c:v>
                </c:pt>
                <c:pt idx="119">
                  <c:v>1.0234224796295166</c:v>
                </c:pt>
                <c:pt idx="120">
                  <c:v>1.0234055519104004</c:v>
                </c:pt>
                <c:pt idx="121">
                  <c:v>1.0234055519104004</c:v>
                </c:pt>
                <c:pt idx="122">
                  <c:v>1.0234055519104004</c:v>
                </c:pt>
                <c:pt idx="123">
                  <c:v>1.0234055519104004</c:v>
                </c:pt>
                <c:pt idx="124">
                  <c:v>1.0234055519104004</c:v>
                </c:pt>
                <c:pt idx="125">
                  <c:v>1.0234055519104004</c:v>
                </c:pt>
                <c:pt idx="126">
                  <c:v>1.0234129428863525</c:v>
                </c:pt>
                <c:pt idx="127">
                  <c:v>1.0234129428863525</c:v>
                </c:pt>
                <c:pt idx="128">
                  <c:v>1.0234129428863525</c:v>
                </c:pt>
                <c:pt idx="129">
                  <c:v>1.0234129428863525</c:v>
                </c:pt>
                <c:pt idx="130">
                  <c:v>1.0234129428863525</c:v>
                </c:pt>
                <c:pt idx="131">
                  <c:v>1.0234129428863525</c:v>
                </c:pt>
                <c:pt idx="132">
                  <c:v>1.0234165191650391</c:v>
                </c:pt>
                <c:pt idx="133">
                  <c:v>1.0234165191650391</c:v>
                </c:pt>
                <c:pt idx="134">
                  <c:v>1.0234165191650391</c:v>
                </c:pt>
                <c:pt idx="135">
                  <c:v>1.0234165191650391</c:v>
                </c:pt>
                <c:pt idx="136">
                  <c:v>1.0234165191650391</c:v>
                </c:pt>
                <c:pt idx="137">
                  <c:v>1.0234165191650391</c:v>
                </c:pt>
                <c:pt idx="138">
                  <c:v>1.0234165191650391</c:v>
                </c:pt>
                <c:pt idx="139">
                  <c:v>1.0234165191650391</c:v>
                </c:pt>
                <c:pt idx="140">
                  <c:v>1.0234165191650391</c:v>
                </c:pt>
                <c:pt idx="141">
                  <c:v>1.023418664932251</c:v>
                </c:pt>
                <c:pt idx="142">
                  <c:v>1.023418664932251</c:v>
                </c:pt>
                <c:pt idx="143">
                  <c:v>1.023418664932251</c:v>
                </c:pt>
                <c:pt idx="144">
                  <c:v>1.023418664932251</c:v>
                </c:pt>
                <c:pt idx="145">
                  <c:v>1.023418664932251</c:v>
                </c:pt>
                <c:pt idx="146">
                  <c:v>1.023418664932251</c:v>
                </c:pt>
                <c:pt idx="147">
                  <c:v>1.0234050750732422</c:v>
                </c:pt>
                <c:pt idx="148">
                  <c:v>1.0234050750732422</c:v>
                </c:pt>
                <c:pt idx="149">
                  <c:v>1.0234050750732422</c:v>
                </c:pt>
                <c:pt idx="150">
                  <c:v>1.0234050750732422</c:v>
                </c:pt>
                <c:pt idx="151">
                  <c:v>1.0234050750732422</c:v>
                </c:pt>
                <c:pt idx="152">
                  <c:v>1.0234050750732422</c:v>
                </c:pt>
                <c:pt idx="153">
                  <c:v>1.023408055305481</c:v>
                </c:pt>
                <c:pt idx="154">
                  <c:v>1.023408055305481</c:v>
                </c:pt>
                <c:pt idx="155">
                  <c:v>1.023408055305481</c:v>
                </c:pt>
                <c:pt idx="156">
                  <c:v>1.023408055305481</c:v>
                </c:pt>
                <c:pt idx="157">
                  <c:v>1.023408055305481</c:v>
                </c:pt>
                <c:pt idx="158">
                  <c:v>1.023408055305481</c:v>
                </c:pt>
                <c:pt idx="159">
                  <c:v>1.023406982421875</c:v>
                </c:pt>
                <c:pt idx="160">
                  <c:v>1.023406982421875</c:v>
                </c:pt>
                <c:pt idx="161">
                  <c:v>1.023406982421875</c:v>
                </c:pt>
                <c:pt idx="162">
                  <c:v>1.023406982421875</c:v>
                </c:pt>
                <c:pt idx="163">
                  <c:v>1.023406982421875</c:v>
                </c:pt>
                <c:pt idx="164">
                  <c:v>1.023406982421875</c:v>
                </c:pt>
                <c:pt idx="165">
                  <c:v>1.0234084129333496</c:v>
                </c:pt>
                <c:pt idx="166">
                  <c:v>1.0234084129333496</c:v>
                </c:pt>
                <c:pt idx="167">
                  <c:v>1.0234084129333496</c:v>
                </c:pt>
                <c:pt idx="168">
                  <c:v>1.0234084129333496</c:v>
                </c:pt>
                <c:pt idx="169">
                  <c:v>1.0234084129333496</c:v>
                </c:pt>
                <c:pt idx="170">
                  <c:v>1.0234084129333496</c:v>
                </c:pt>
                <c:pt idx="171">
                  <c:v>1.0233983993530273</c:v>
                </c:pt>
                <c:pt idx="172">
                  <c:v>1.0233983993530273</c:v>
                </c:pt>
                <c:pt idx="173">
                  <c:v>1.0233983993530273</c:v>
                </c:pt>
                <c:pt idx="174">
                  <c:v>1.0233983993530273</c:v>
                </c:pt>
                <c:pt idx="175">
                  <c:v>1.0233983993530273</c:v>
                </c:pt>
                <c:pt idx="176">
                  <c:v>1.0233983993530273</c:v>
                </c:pt>
                <c:pt idx="177">
                  <c:v>1.0234090089797974</c:v>
                </c:pt>
                <c:pt idx="178">
                  <c:v>1.0234090089797974</c:v>
                </c:pt>
                <c:pt idx="179">
                  <c:v>1.0234090089797974</c:v>
                </c:pt>
                <c:pt idx="180">
                  <c:v>1.0234090089797974</c:v>
                </c:pt>
                <c:pt idx="181">
                  <c:v>1.0234090089797974</c:v>
                </c:pt>
                <c:pt idx="182">
                  <c:v>1.0234090089797974</c:v>
                </c:pt>
                <c:pt idx="183">
                  <c:v>1.0233372449874878</c:v>
                </c:pt>
                <c:pt idx="184">
                  <c:v>1.0233372449874878</c:v>
                </c:pt>
                <c:pt idx="185">
                  <c:v>1.0233372449874878</c:v>
                </c:pt>
                <c:pt idx="186">
                  <c:v>1.0233372449874878</c:v>
                </c:pt>
                <c:pt idx="187">
                  <c:v>1.0233372449874878</c:v>
                </c:pt>
                <c:pt idx="188">
                  <c:v>1.0233372449874878</c:v>
                </c:pt>
                <c:pt idx="189">
                  <c:v>1.0233476161956787</c:v>
                </c:pt>
                <c:pt idx="190">
                  <c:v>1.0233476161956787</c:v>
                </c:pt>
                <c:pt idx="191">
                  <c:v>1.0233476161956787</c:v>
                </c:pt>
                <c:pt idx="192">
                  <c:v>1.0233476161956787</c:v>
                </c:pt>
                <c:pt idx="193">
                  <c:v>1.0233476161956787</c:v>
                </c:pt>
                <c:pt idx="194">
                  <c:v>1.0233476161956787</c:v>
                </c:pt>
                <c:pt idx="195">
                  <c:v>1.0234121084213257</c:v>
                </c:pt>
                <c:pt idx="196">
                  <c:v>1.0234121084213257</c:v>
                </c:pt>
                <c:pt idx="197">
                  <c:v>1.0234121084213257</c:v>
                </c:pt>
                <c:pt idx="198">
                  <c:v>1.0234121084213257</c:v>
                </c:pt>
                <c:pt idx="199">
                  <c:v>1.0234121084213257</c:v>
                </c:pt>
                <c:pt idx="200">
                  <c:v>1.0234121084213257</c:v>
                </c:pt>
                <c:pt idx="201">
                  <c:v>1.0234121084213257</c:v>
                </c:pt>
                <c:pt idx="202">
                  <c:v>1.0234121084213257</c:v>
                </c:pt>
                <c:pt idx="203">
                  <c:v>1.0234118700027466</c:v>
                </c:pt>
                <c:pt idx="204">
                  <c:v>1.0234118700027466</c:v>
                </c:pt>
                <c:pt idx="205">
                  <c:v>1.0234118700027466</c:v>
                </c:pt>
                <c:pt idx="206">
                  <c:v>1.0234118700027466</c:v>
                </c:pt>
                <c:pt idx="207">
                  <c:v>1.0234118700027466</c:v>
                </c:pt>
                <c:pt idx="208">
                  <c:v>1.0234118700027466</c:v>
                </c:pt>
                <c:pt idx="209">
                  <c:v>1.0234092473983765</c:v>
                </c:pt>
                <c:pt idx="210">
                  <c:v>1.0234092473983765</c:v>
                </c:pt>
                <c:pt idx="211">
                  <c:v>1.0234092473983765</c:v>
                </c:pt>
                <c:pt idx="212">
                  <c:v>1.0234092473983765</c:v>
                </c:pt>
                <c:pt idx="213">
                  <c:v>1.0234092473983765</c:v>
                </c:pt>
                <c:pt idx="214">
                  <c:v>1.0234092473983765</c:v>
                </c:pt>
                <c:pt idx="215">
                  <c:v>1.023414134979248</c:v>
                </c:pt>
                <c:pt idx="216">
                  <c:v>1.023414134979248</c:v>
                </c:pt>
                <c:pt idx="217">
                  <c:v>1.023414134979248</c:v>
                </c:pt>
                <c:pt idx="218">
                  <c:v>1.023414134979248</c:v>
                </c:pt>
                <c:pt idx="219">
                  <c:v>1.023414134979248</c:v>
                </c:pt>
                <c:pt idx="220">
                  <c:v>1.023414134979248</c:v>
                </c:pt>
                <c:pt idx="221">
                  <c:v>1.0234029293060303</c:v>
                </c:pt>
                <c:pt idx="222">
                  <c:v>1.0234029293060303</c:v>
                </c:pt>
                <c:pt idx="223">
                  <c:v>1.0234029293060303</c:v>
                </c:pt>
                <c:pt idx="224">
                  <c:v>1.0234029293060303</c:v>
                </c:pt>
                <c:pt idx="225">
                  <c:v>1.0234029293060303</c:v>
                </c:pt>
                <c:pt idx="226">
                  <c:v>1.0234029293060303</c:v>
                </c:pt>
                <c:pt idx="227">
                  <c:v>1.023414134979248</c:v>
                </c:pt>
                <c:pt idx="228">
                  <c:v>1.023414134979248</c:v>
                </c:pt>
                <c:pt idx="229">
                  <c:v>1.023414134979248</c:v>
                </c:pt>
                <c:pt idx="230">
                  <c:v>1.023414134979248</c:v>
                </c:pt>
                <c:pt idx="231">
                  <c:v>1.023414134979248</c:v>
                </c:pt>
                <c:pt idx="232">
                  <c:v>1.023414134979248</c:v>
                </c:pt>
                <c:pt idx="233">
                  <c:v>1.0234060287475586</c:v>
                </c:pt>
                <c:pt idx="234">
                  <c:v>1.0234060287475586</c:v>
                </c:pt>
                <c:pt idx="235">
                  <c:v>1.0234060287475586</c:v>
                </c:pt>
                <c:pt idx="236">
                  <c:v>1.0234060287475586</c:v>
                </c:pt>
                <c:pt idx="237">
                  <c:v>1.0234060287475586</c:v>
                </c:pt>
                <c:pt idx="238">
                  <c:v>1.0234060287475586</c:v>
                </c:pt>
                <c:pt idx="239">
                  <c:v>1.0234153270721436</c:v>
                </c:pt>
                <c:pt idx="240">
                  <c:v>1.0234153270721436</c:v>
                </c:pt>
                <c:pt idx="241">
                  <c:v>1.0234153270721436</c:v>
                </c:pt>
                <c:pt idx="242">
                  <c:v>1.0234153270721436</c:v>
                </c:pt>
                <c:pt idx="243">
                  <c:v>1.0234153270721436</c:v>
                </c:pt>
                <c:pt idx="244">
                  <c:v>1.0234153270721436</c:v>
                </c:pt>
                <c:pt idx="245">
                  <c:v>1.0234156847000122</c:v>
                </c:pt>
                <c:pt idx="246">
                  <c:v>1.0234156847000122</c:v>
                </c:pt>
                <c:pt idx="247">
                  <c:v>1.0234156847000122</c:v>
                </c:pt>
                <c:pt idx="248">
                  <c:v>1.0234156847000122</c:v>
                </c:pt>
                <c:pt idx="249">
                  <c:v>1.0234156847000122</c:v>
                </c:pt>
                <c:pt idx="250">
                  <c:v>1.0234156847000122</c:v>
                </c:pt>
                <c:pt idx="251">
                  <c:v>1.0234200954437256</c:v>
                </c:pt>
                <c:pt idx="252">
                  <c:v>1.0234200954437256</c:v>
                </c:pt>
                <c:pt idx="253">
                  <c:v>1.0234200954437256</c:v>
                </c:pt>
                <c:pt idx="254">
                  <c:v>1.0234200954437256</c:v>
                </c:pt>
                <c:pt idx="255">
                  <c:v>1.0234200954437256</c:v>
                </c:pt>
                <c:pt idx="256">
                  <c:v>1.0234200954437256</c:v>
                </c:pt>
                <c:pt idx="257">
                  <c:v>1.0234135389328003</c:v>
                </c:pt>
                <c:pt idx="258">
                  <c:v>1.0234135389328003</c:v>
                </c:pt>
                <c:pt idx="259">
                  <c:v>1.0234135389328003</c:v>
                </c:pt>
                <c:pt idx="260">
                  <c:v>1.0234135389328003</c:v>
                </c:pt>
                <c:pt idx="261">
                  <c:v>1.0234135389328003</c:v>
                </c:pt>
                <c:pt idx="262">
                  <c:v>1.0234135389328003</c:v>
                </c:pt>
                <c:pt idx="263">
                  <c:v>1.0234135389328003</c:v>
                </c:pt>
                <c:pt idx="264">
                  <c:v>1.0234135389328003</c:v>
                </c:pt>
                <c:pt idx="265">
                  <c:v>1.0234135389328003</c:v>
                </c:pt>
                <c:pt idx="266">
                  <c:v>1.0234187841415405</c:v>
                </c:pt>
                <c:pt idx="267">
                  <c:v>1.0234187841415405</c:v>
                </c:pt>
                <c:pt idx="268">
                  <c:v>1.0234187841415405</c:v>
                </c:pt>
                <c:pt idx="269">
                  <c:v>1.0234187841415405</c:v>
                </c:pt>
                <c:pt idx="270">
                  <c:v>1.0234187841415405</c:v>
                </c:pt>
                <c:pt idx="271">
                  <c:v>1.0234187841415405</c:v>
                </c:pt>
                <c:pt idx="272">
                  <c:v>1.0234218835830688</c:v>
                </c:pt>
                <c:pt idx="273">
                  <c:v>1.0234218835830688</c:v>
                </c:pt>
                <c:pt idx="274">
                  <c:v>1.0234218835830688</c:v>
                </c:pt>
                <c:pt idx="275">
                  <c:v>1.0234218835830688</c:v>
                </c:pt>
                <c:pt idx="276">
                  <c:v>1.0234218835830688</c:v>
                </c:pt>
                <c:pt idx="277">
                  <c:v>1.0234218835830688</c:v>
                </c:pt>
                <c:pt idx="278">
                  <c:v>1.0234165191650391</c:v>
                </c:pt>
                <c:pt idx="279">
                  <c:v>1.0234165191650391</c:v>
                </c:pt>
                <c:pt idx="280">
                  <c:v>1.0234165191650391</c:v>
                </c:pt>
                <c:pt idx="281">
                  <c:v>1.0234165191650391</c:v>
                </c:pt>
                <c:pt idx="282">
                  <c:v>1.0234165191650391</c:v>
                </c:pt>
                <c:pt idx="283">
                  <c:v>1.0234165191650391</c:v>
                </c:pt>
                <c:pt idx="284">
                  <c:v>1.0234153270721436</c:v>
                </c:pt>
                <c:pt idx="285">
                  <c:v>1.0234153270721436</c:v>
                </c:pt>
                <c:pt idx="286">
                  <c:v>1.0234153270721436</c:v>
                </c:pt>
                <c:pt idx="287">
                  <c:v>1.0234153270721436</c:v>
                </c:pt>
                <c:pt idx="288">
                  <c:v>1.0234153270721436</c:v>
                </c:pt>
                <c:pt idx="289">
                  <c:v>1.0234153270721436</c:v>
                </c:pt>
                <c:pt idx="290">
                  <c:v>1.0234154462814331</c:v>
                </c:pt>
                <c:pt idx="291">
                  <c:v>1.0234154462814331</c:v>
                </c:pt>
                <c:pt idx="292">
                  <c:v>1.0234154462814331</c:v>
                </c:pt>
                <c:pt idx="293">
                  <c:v>1.0234154462814331</c:v>
                </c:pt>
                <c:pt idx="294">
                  <c:v>1.0234154462814331</c:v>
                </c:pt>
                <c:pt idx="295">
                  <c:v>1.0234154462814331</c:v>
                </c:pt>
                <c:pt idx="296">
                  <c:v>1.0234125852584839</c:v>
                </c:pt>
                <c:pt idx="297">
                  <c:v>1.0234125852584839</c:v>
                </c:pt>
                <c:pt idx="298">
                  <c:v>1.0234125852584839</c:v>
                </c:pt>
                <c:pt idx="299">
                  <c:v>1.0234125852584839</c:v>
                </c:pt>
                <c:pt idx="300">
                  <c:v>1.0234125852584839</c:v>
                </c:pt>
                <c:pt idx="301">
                  <c:v>1.0234125852584839</c:v>
                </c:pt>
                <c:pt idx="302">
                  <c:v>1.0234149694442749</c:v>
                </c:pt>
                <c:pt idx="303">
                  <c:v>1.0234149694442749</c:v>
                </c:pt>
                <c:pt idx="304">
                  <c:v>1.0234149694442749</c:v>
                </c:pt>
                <c:pt idx="305">
                  <c:v>1.0234149694442749</c:v>
                </c:pt>
                <c:pt idx="306">
                  <c:v>1.0234149694442749</c:v>
                </c:pt>
                <c:pt idx="307">
                  <c:v>1.0234149694442749</c:v>
                </c:pt>
                <c:pt idx="308">
                  <c:v>1.0234146118164063</c:v>
                </c:pt>
                <c:pt idx="309">
                  <c:v>1.0234146118164063</c:v>
                </c:pt>
                <c:pt idx="310">
                  <c:v>1.0234146118164063</c:v>
                </c:pt>
                <c:pt idx="311">
                  <c:v>1.0234146118164063</c:v>
                </c:pt>
                <c:pt idx="312">
                  <c:v>1.0234146118164063</c:v>
                </c:pt>
                <c:pt idx="313">
                  <c:v>1.0234146118164063</c:v>
                </c:pt>
                <c:pt idx="314">
                  <c:v>1.0234276056289673</c:v>
                </c:pt>
                <c:pt idx="315">
                  <c:v>1.0234276056289673</c:v>
                </c:pt>
                <c:pt idx="316">
                  <c:v>1.0234276056289673</c:v>
                </c:pt>
                <c:pt idx="317">
                  <c:v>1.0234276056289673</c:v>
                </c:pt>
                <c:pt idx="318">
                  <c:v>1.0234276056289673</c:v>
                </c:pt>
                <c:pt idx="319">
                  <c:v>1.0234276056289673</c:v>
                </c:pt>
                <c:pt idx="320">
                  <c:v>1.0234241485595703</c:v>
                </c:pt>
                <c:pt idx="321">
                  <c:v>1.0234241485595703</c:v>
                </c:pt>
                <c:pt idx="322">
                  <c:v>1.0234241485595703</c:v>
                </c:pt>
                <c:pt idx="323">
                  <c:v>1.0234241485595703</c:v>
                </c:pt>
                <c:pt idx="324">
                  <c:v>1.0234241485595703</c:v>
                </c:pt>
                <c:pt idx="325">
                  <c:v>1.0234241485595703</c:v>
                </c:pt>
                <c:pt idx="326">
                  <c:v>1.0234241485595703</c:v>
                </c:pt>
                <c:pt idx="327">
                  <c:v>1.0234241485595703</c:v>
                </c:pt>
                <c:pt idx="328">
                  <c:v>1.0234241485595703</c:v>
                </c:pt>
                <c:pt idx="329">
                  <c:v>1.0234271287918091</c:v>
                </c:pt>
                <c:pt idx="330">
                  <c:v>1.0234271287918091</c:v>
                </c:pt>
                <c:pt idx="331">
                  <c:v>1.0234271287918091</c:v>
                </c:pt>
                <c:pt idx="332">
                  <c:v>1.0234271287918091</c:v>
                </c:pt>
                <c:pt idx="333">
                  <c:v>1.0234271287918091</c:v>
                </c:pt>
                <c:pt idx="334">
                  <c:v>1.0234271287918091</c:v>
                </c:pt>
                <c:pt idx="335">
                  <c:v>1.0234278440475464</c:v>
                </c:pt>
                <c:pt idx="336">
                  <c:v>1.0234278440475464</c:v>
                </c:pt>
                <c:pt idx="337">
                  <c:v>1.0234278440475464</c:v>
                </c:pt>
                <c:pt idx="338">
                  <c:v>1.0234278440475464</c:v>
                </c:pt>
                <c:pt idx="339">
                  <c:v>1.0234278440475464</c:v>
                </c:pt>
                <c:pt idx="340">
                  <c:v>1.0234278440475464</c:v>
                </c:pt>
                <c:pt idx="341">
                  <c:v>1.0234322547912598</c:v>
                </c:pt>
                <c:pt idx="342">
                  <c:v>1.0234322547912598</c:v>
                </c:pt>
                <c:pt idx="343">
                  <c:v>1.0234322547912598</c:v>
                </c:pt>
                <c:pt idx="344">
                  <c:v>1.0234322547912598</c:v>
                </c:pt>
                <c:pt idx="345">
                  <c:v>1.0234322547912598</c:v>
                </c:pt>
                <c:pt idx="346">
                  <c:v>1.0234322547912598</c:v>
                </c:pt>
                <c:pt idx="347">
                  <c:v>1.0234370231628418</c:v>
                </c:pt>
                <c:pt idx="348">
                  <c:v>1.0234370231628418</c:v>
                </c:pt>
                <c:pt idx="349">
                  <c:v>1.0234370231628418</c:v>
                </c:pt>
                <c:pt idx="350">
                  <c:v>1.0234370231628418</c:v>
                </c:pt>
                <c:pt idx="351">
                  <c:v>1.0234370231628418</c:v>
                </c:pt>
                <c:pt idx="352">
                  <c:v>1.0234370231628418</c:v>
                </c:pt>
                <c:pt idx="353">
                  <c:v>1.0234427452087402</c:v>
                </c:pt>
                <c:pt idx="354">
                  <c:v>1.0234427452087402</c:v>
                </c:pt>
                <c:pt idx="355">
                  <c:v>1.0234427452087402</c:v>
                </c:pt>
                <c:pt idx="356">
                  <c:v>1.0234427452087402</c:v>
                </c:pt>
                <c:pt idx="357">
                  <c:v>1.0234427452087402</c:v>
                </c:pt>
                <c:pt idx="358">
                  <c:v>1.0234427452087402</c:v>
                </c:pt>
                <c:pt idx="359">
                  <c:v>1.0234211683273315</c:v>
                </c:pt>
                <c:pt idx="360">
                  <c:v>1.0234211683273315</c:v>
                </c:pt>
                <c:pt idx="361">
                  <c:v>1.0234211683273315</c:v>
                </c:pt>
                <c:pt idx="362">
                  <c:v>1.0234211683273315</c:v>
                </c:pt>
                <c:pt idx="363">
                  <c:v>1.0234211683273315</c:v>
                </c:pt>
                <c:pt idx="364">
                  <c:v>1.0234211683273315</c:v>
                </c:pt>
                <c:pt idx="365">
                  <c:v>1.0234233140945435</c:v>
                </c:pt>
                <c:pt idx="366">
                  <c:v>1.0234233140945435</c:v>
                </c:pt>
                <c:pt idx="367">
                  <c:v>1.0234233140945435</c:v>
                </c:pt>
                <c:pt idx="368">
                  <c:v>1.0234233140945435</c:v>
                </c:pt>
                <c:pt idx="369">
                  <c:v>1.0234233140945435</c:v>
                </c:pt>
                <c:pt idx="370">
                  <c:v>1.0234233140945435</c:v>
                </c:pt>
                <c:pt idx="371">
                  <c:v>1.0234694480895996</c:v>
                </c:pt>
                <c:pt idx="372">
                  <c:v>1.0234694480895996</c:v>
                </c:pt>
                <c:pt idx="373">
                  <c:v>1.0234694480895996</c:v>
                </c:pt>
                <c:pt idx="374">
                  <c:v>1.0234694480895996</c:v>
                </c:pt>
                <c:pt idx="375">
                  <c:v>1.0234694480895996</c:v>
                </c:pt>
                <c:pt idx="376">
                  <c:v>1.0234694480895996</c:v>
                </c:pt>
                <c:pt idx="377">
                  <c:v>1.0235092639923096</c:v>
                </c:pt>
                <c:pt idx="378">
                  <c:v>1.0235092639923096</c:v>
                </c:pt>
                <c:pt idx="379">
                  <c:v>1.0235092639923096</c:v>
                </c:pt>
                <c:pt idx="380">
                  <c:v>1.0235092639923096</c:v>
                </c:pt>
                <c:pt idx="381">
                  <c:v>1.0235092639923096</c:v>
                </c:pt>
                <c:pt idx="382">
                  <c:v>1.0235092639923096</c:v>
                </c:pt>
                <c:pt idx="383">
                  <c:v>1.0235360860824585</c:v>
                </c:pt>
                <c:pt idx="384">
                  <c:v>1.0235360860824585</c:v>
                </c:pt>
                <c:pt idx="385">
                  <c:v>1.0235360860824585</c:v>
                </c:pt>
                <c:pt idx="386">
                  <c:v>1.0235360860824585</c:v>
                </c:pt>
                <c:pt idx="387">
                  <c:v>1.0235360860824585</c:v>
                </c:pt>
                <c:pt idx="388">
                  <c:v>1.0235360860824585</c:v>
                </c:pt>
                <c:pt idx="389">
                  <c:v>1.0235360860824585</c:v>
                </c:pt>
                <c:pt idx="390">
                  <c:v>1.0235360860824585</c:v>
                </c:pt>
                <c:pt idx="391">
                  <c:v>1.0235908031463623</c:v>
                </c:pt>
                <c:pt idx="392">
                  <c:v>1.0235908031463623</c:v>
                </c:pt>
                <c:pt idx="393">
                  <c:v>1.0235908031463623</c:v>
                </c:pt>
                <c:pt idx="394">
                  <c:v>1.0235908031463623</c:v>
                </c:pt>
                <c:pt idx="395">
                  <c:v>1.0235908031463623</c:v>
                </c:pt>
                <c:pt idx="396">
                  <c:v>1.0235908031463623</c:v>
                </c:pt>
                <c:pt idx="397">
                  <c:v>1.0236088037490845</c:v>
                </c:pt>
                <c:pt idx="398">
                  <c:v>1.0236088037490845</c:v>
                </c:pt>
                <c:pt idx="399">
                  <c:v>1.0236088037490845</c:v>
                </c:pt>
                <c:pt idx="400">
                  <c:v>1.0236088037490845</c:v>
                </c:pt>
                <c:pt idx="401">
                  <c:v>1.0236088037490845</c:v>
                </c:pt>
                <c:pt idx="402">
                  <c:v>1.0236088037490845</c:v>
                </c:pt>
                <c:pt idx="403">
                  <c:v>1.0236270427703857</c:v>
                </c:pt>
                <c:pt idx="404">
                  <c:v>1.0236270427703857</c:v>
                </c:pt>
                <c:pt idx="405">
                  <c:v>1.0236270427703857</c:v>
                </c:pt>
                <c:pt idx="406">
                  <c:v>1.0236270427703857</c:v>
                </c:pt>
                <c:pt idx="407">
                  <c:v>1.0236270427703857</c:v>
                </c:pt>
                <c:pt idx="408">
                  <c:v>1.0236270427703857</c:v>
                </c:pt>
                <c:pt idx="409">
                  <c:v>1.0236396789550781</c:v>
                </c:pt>
                <c:pt idx="410">
                  <c:v>1.0236396789550781</c:v>
                </c:pt>
                <c:pt idx="411">
                  <c:v>1.0236396789550781</c:v>
                </c:pt>
                <c:pt idx="412">
                  <c:v>1.0236396789550781</c:v>
                </c:pt>
                <c:pt idx="413">
                  <c:v>1.0236396789550781</c:v>
                </c:pt>
                <c:pt idx="414">
                  <c:v>1.0236438512802124</c:v>
                </c:pt>
                <c:pt idx="415">
                  <c:v>1.0236438512802124</c:v>
                </c:pt>
                <c:pt idx="416">
                  <c:v>1.0236438512802124</c:v>
                </c:pt>
                <c:pt idx="417">
                  <c:v>1.0236438512802124</c:v>
                </c:pt>
                <c:pt idx="418">
                  <c:v>1.0236438512802124</c:v>
                </c:pt>
                <c:pt idx="419">
                  <c:v>1.0236438512802124</c:v>
                </c:pt>
                <c:pt idx="420">
                  <c:v>1.023645281791687</c:v>
                </c:pt>
                <c:pt idx="421">
                  <c:v>1.023645281791687</c:v>
                </c:pt>
                <c:pt idx="422">
                  <c:v>1.023645281791687</c:v>
                </c:pt>
                <c:pt idx="423">
                  <c:v>1.023645281791687</c:v>
                </c:pt>
                <c:pt idx="424">
                  <c:v>1.023645281791687</c:v>
                </c:pt>
                <c:pt idx="425">
                  <c:v>1.023645281791687</c:v>
                </c:pt>
                <c:pt idx="426">
                  <c:v>1.0236458778381348</c:v>
                </c:pt>
                <c:pt idx="427">
                  <c:v>1.0236458778381348</c:v>
                </c:pt>
                <c:pt idx="428">
                  <c:v>1.0236458778381348</c:v>
                </c:pt>
                <c:pt idx="429">
                  <c:v>1.0236458778381348</c:v>
                </c:pt>
                <c:pt idx="430">
                  <c:v>1.0236458778381348</c:v>
                </c:pt>
                <c:pt idx="431">
                  <c:v>1.0236458778381348</c:v>
                </c:pt>
                <c:pt idx="432">
                  <c:v>1.0236481428146362</c:v>
                </c:pt>
                <c:pt idx="433">
                  <c:v>1.0236481428146362</c:v>
                </c:pt>
                <c:pt idx="434">
                  <c:v>1.0236481428146362</c:v>
                </c:pt>
                <c:pt idx="435">
                  <c:v>1.0236481428146362</c:v>
                </c:pt>
                <c:pt idx="436">
                  <c:v>1.0236481428146362</c:v>
                </c:pt>
                <c:pt idx="437">
                  <c:v>1.0236481428146362</c:v>
                </c:pt>
                <c:pt idx="438">
                  <c:v>1.0236490964889526</c:v>
                </c:pt>
                <c:pt idx="439">
                  <c:v>1.0236490964889526</c:v>
                </c:pt>
                <c:pt idx="440">
                  <c:v>1.0236490964889526</c:v>
                </c:pt>
                <c:pt idx="441">
                  <c:v>1.0236490964889526</c:v>
                </c:pt>
                <c:pt idx="442">
                  <c:v>1.0236490964889526</c:v>
                </c:pt>
                <c:pt idx="443">
                  <c:v>1.0236490964889526</c:v>
                </c:pt>
                <c:pt idx="444">
                  <c:v>1.0236473083496094</c:v>
                </c:pt>
                <c:pt idx="445">
                  <c:v>1.0236473083496094</c:v>
                </c:pt>
                <c:pt idx="446">
                  <c:v>1.0236473083496094</c:v>
                </c:pt>
                <c:pt idx="447">
                  <c:v>1.0236473083496094</c:v>
                </c:pt>
                <c:pt idx="448">
                  <c:v>1.0236473083496094</c:v>
                </c:pt>
                <c:pt idx="449">
                  <c:v>1.0236473083496094</c:v>
                </c:pt>
                <c:pt idx="450">
                  <c:v>1.0236473083496094</c:v>
                </c:pt>
                <c:pt idx="451">
                  <c:v>1.0236473083496094</c:v>
                </c:pt>
                <c:pt idx="452">
                  <c:v>1.0236473083496094</c:v>
                </c:pt>
                <c:pt idx="453">
                  <c:v>1.0236446857452393</c:v>
                </c:pt>
                <c:pt idx="454">
                  <c:v>1.0236446857452393</c:v>
                </c:pt>
                <c:pt idx="455">
                  <c:v>1.0236446857452393</c:v>
                </c:pt>
                <c:pt idx="456">
                  <c:v>1.0236446857452393</c:v>
                </c:pt>
                <c:pt idx="457">
                  <c:v>1.0236446857452393</c:v>
                </c:pt>
                <c:pt idx="458">
                  <c:v>1.0236446857452393</c:v>
                </c:pt>
                <c:pt idx="459">
                  <c:v>1.0236474275588989</c:v>
                </c:pt>
                <c:pt idx="460">
                  <c:v>1.0236474275588989</c:v>
                </c:pt>
                <c:pt idx="461">
                  <c:v>1.0236474275588989</c:v>
                </c:pt>
                <c:pt idx="462">
                  <c:v>1.0236474275588989</c:v>
                </c:pt>
                <c:pt idx="463">
                  <c:v>1.0236474275588989</c:v>
                </c:pt>
                <c:pt idx="464">
                  <c:v>1.0236474275588989</c:v>
                </c:pt>
                <c:pt idx="465">
                  <c:v>1.0236433744430542</c:v>
                </c:pt>
                <c:pt idx="466">
                  <c:v>1.0236433744430542</c:v>
                </c:pt>
                <c:pt idx="467">
                  <c:v>1.0236433744430542</c:v>
                </c:pt>
                <c:pt idx="468">
                  <c:v>1.0236433744430542</c:v>
                </c:pt>
                <c:pt idx="469">
                  <c:v>1.0236433744430542</c:v>
                </c:pt>
                <c:pt idx="470">
                  <c:v>1.0236433744430542</c:v>
                </c:pt>
                <c:pt idx="471">
                  <c:v>1.0236495733261108</c:v>
                </c:pt>
                <c:pt idx="472">
                  <c:v>1.0236495733261108</c:v>
                </c:pt>
                <c:pt idx="473">
                  <c:v>1.0236495733261108</c:v>
                </c:pt>
                <c:pt idx="474">
                  <c:v>1.0236495733261108</c:v>
                </c:pt>
                <c:pt idx="475">
                  <c:v>1.0236495733261108</c:v>
                </c:pt>
                <c:pt idx="476">
                  <c:v>1.0236495733261108</c:v>
                </c:pt>
                <c:pt idx="477">
                  <c:v>1.0236471891403198</c:v>
                </c:pt>
                <c:pt idx="478">
                  <c:v>1.0236471891403198</c:v>
                </c:pt>
                <c:pt idx="479">
                  <c:v>1.0236471891403198</c:v>
                </c:pt>
                <c:pt idx="480">
                  <c:v>1.0236471891403198</c:v>
                </c:pt>
                <c:pt idx="481">
                  <c:v>1.0236471891403198</c:v>
                </c:pt>
                <c:pt idx="482">
                  <c:v>1.0236471891403198</c:v>
                </c:pt>
                <c:pt idx="483">
                  <c:v>1.023642897605896</c:v>
                </c:pt>
                <c:pt idx="484">
                  <c:v>1.023642897605896</c:v>
                </c:pt>
                <c:pt idx="485">
                  <c:v>1.023642897605896</c:v>
                </c:pt>
                <c:pt idx="486">
                  <c:v>1.023642897605896</c:v>
                </c:pt>
                <c:pt idx="487">
                  <c:v>1.023642897605896</c:v>
                </c:pt>
                <c:pt idx="488">
                  <c:v>1.023642897605896</c:v>
                </c:pt>
                <c:pt idx="489">
                  <c:v>1.0236424207687378</c:v>
                </c:pt>
                <c:pt idx="490">
                  <c:v>1.0236424207687378</c:v>
                </c:pt>
                <c:pt idx="491">
                  <c:v>1.0236424207687378</c:v>
                </c:pt>
                <c:pt idx="492">
                  <c:v>1.0236424207687378</c:v>
                </c:pt>
                <c:pt idx="493">
                  <c:v>1.0236424207687378</c:v>
                </c:pt>
                <c:pt idx="494">
                  <c:v>1.0236424207687378</c:v>
                </c:pt>
                <c:pt idx="495">
                  <c:v>1.023637056350708</c:v>
                </c:pt>
                <c:pt idx="496">
                  <c:v>1.023637056350708</c:v>
                </c:pt>
                <c:pt idx="497">
                  <c:v>1.023637056350708</c:v>
                </c:pt>
                <c:pt idx="498">
                  <c:v>1.023637056350708</c:v>
                </c:pt>
                <c:pt idx="499">
                  <c:v>1.023637056350708</c:v>
                </c:pt>
                <c:pt idx="500">
                  <c:v>1.023637056350708</c:v>
                </c:pt>
                <c:pt idx="501">
                  <c:v>1.0236506462097168</c:v>
                </c:pt>
                <c:pt idx="502">
                  <c:v>1.0236506462097168</c:v>
                </c:pt>
                <c:pt idx="503">
                  <c:v>1.0236506462097168</c:v>
                </c:pt>
                <c:pt idx="504">
                  <c:v>1.0236506462097168</c:v>
                </c:pt>
                <c:pt idx="505">
                  <c:v>1.0236506462097168</c:v>
                </c:pt>
                <c:pt idx="506">
                  <c:v>1.0236506462097168</c:v>
                </c:pt>
                <c:pt idx="507">
                  <c:v>1.0236504077911377</c:v>
                </c:pt>
                <c:pt idx="508">
                  <c:v>1.0236504077911377</c:v>
                </c:pt>
                <c:pt idx="509">
                  <c:v>1.0236504077911377</c:v>
                </c:pt>
                <c:pt idx="510">
                  <c:v>1.0236504077911377</c:v>
                </c:pt>
                <c:pt idx="511">
                  <c:v>1.0236504077911377</c:v>
                </c:pt>
                <c:pt idx="512">
                  <c:v>1.0236504077911377</c:v>
                </c:pt>
                <c:pt idx="513">
                  <c:v>1.0236504077911377</c:v>
                </c:pt>
                <c:pt idx="514">
                  <c:v>1.0236504077911377</c:v>
                </c:pt>
                <c:pt idx="515">
                  <c:v>1.023650050163269</c:v>
                </c:pt>
                <c:pt idx="516">
                  <c:v>1.023650050163269</c:v>
                </c:pt>
                <c:pt idx="517">
                  <c:v>1.023650050163269</c:v>
                </c:pt>
                <c:pt idx="518">
                  <c:v>1.023650050163269</c:v>
                </c:pt>
                <c:pt idx="519">
                  <c:v>1.023650050163269</c:v>
                </c:pt>
                <c:pt idx="520">
                  <c:v>1.023650050163269</c:v>
                </c:pt>
                <c:pt idx="521">
                  <c:v>1.0236464738845825</c:v>
                </c:pt>
                <c:pt idx="522">
                  <c:v>1.0236464738845825</c:v>
                </c:pt>
                <c:pt idx="523">
                  <c:v>1.0236464738845825</c:v>
                </c:pt>
                <c:pt idx="524">
                  <c:v>1.0236464738845825</c:v>
                </c:pt>
                <c:pt idx="525">
                  <c:v>1.0236464738845825</c:v>
                </c:pt>
                <c:pt idx="526">
                  <c:v>1.0236464738845825</c:v>
                </c:pt>
                <c:pt idx="527">
                  <c:v>1.0236501693725586</c:v>
                </c:pt>
                <c:pt idx="528">
                  <c:v>1.0236501693725586</c:v>
                </c:pt>
                <c:pt idx="529">
                  <c:v>1.0236501693725586</c:v>
                </c:pt>
                <c:pt idx="530">
                  <c:v>1.0236501693725586</c:v>
                </c:pt>
                <c:pt idx="531">
                  <c:v>1.0236501693725586</c:v>
                </c:pt>
                <c:pt idx="532">
                  <c:v>1.0236501693725586</c:v>
                </c:pt>
                <c:pt idx="533">
                  <c:v>1.0236608982086182</c:v>
                </c:pt>
                <c:pt idx="534">
                  <c:v>1.0236608982086182</c:v>
                </c:pt>
                <c:pt idx="535">
                  <c:v>1.0236608982086182</c:v>
                </c:pt>
                <c:pt idx="536">
                  <c:v>1.0236608982086182</c:v>
                </c:pt>
                <c:pt idx="537">
                  <c:v>1.0236608982086182</c:v>
                </c:pt>
                <c:pt idx="538">
                  <c:v>1.0236608982086182</c:v>
                </c:pt>
                <c:pt idx="539">
                  <c:v>1.0236567258834839</c:v>
                </c:pt>
                <c:pt idx="540">
                  <c:v>1.0236567258834839</c:v>
                </c:pt>
                <c:pt idx="541">
                  <c:v>1.0236567258834839</c:v>
                </c:pt>
                <c:pt idx="542">
                  <c:v>1.0236567258834839</c:v>
                </c:pt>
                <c:pt idx="543">
                  <c:v>1.0236567258834839</c:v>
                </c:pt>
                <c:pt idx="544">
                  <c:v>1.0236567258834839</c:v>
                </c:pt>
                <c:pt idx="545">
                  <c:v>1.0236492156982422</c:v>
                </c:pt>
                <c:pt idx="546">
                  <c:v>1.0236492156982422</c:v>
                </c:pt>
                <c:pt idx="547">
                  <c:v>1.0236492156982422</c:v>
                </c:pt>
                <c:pt idx="548">
                  <c:v>1.0236492156982422</c:v>
                </c:pt>
                <c:pt idx="549">
                  <c:v>1.0236492156982422</c:v>
                </c:pt>
                <c:pt idx="550">
                  <c:v>1.0236492156982422</c:v>
                </c:pt>
                <c:pt idx="551">
                  <c:v>1.0236450433731079</c:v>
                </c:pt>
                <c:pt idx="552">
                  <c:v>1.0236450433731079</c:v>
                </c:pt>
                <c:pt idx="553">
                  <c:v>1.0236450433731079</c:v>
                </c:pt>
                <c:pt idx="554">
                  <c:v>1.0236450433731079</c:v>
                </c:pt>
                <c:pt idx="555">
                  <c:v>1.0236450433731079</c:v>
                </c:pt>
                <c:pt idx="556">
                  <c:v>1.0236450433731079</c:v>
                </c:pt>
                <c:pt idx="557">
                  <c:v>1.0236501693725586</c:v>
                </c:pt>
                <c:pt idx="558">
                  <c:v>1.0236501693725586</c:v>
                </c:pt>
                <c:pt idx="559">
                  <c:v>1.0236501693725586</c:v>
                </c:pt>
                <c:pt idx="560">
                  <c:v>1.0236501693725586</c:v>
                </c:pt>
                <c:pt idx="561">
                  <c:v>1.0236501693725586</c:v>
                </c:pt>
                <c:pt idx="562">
                  <c:v>1.0236501693725586</c:v>
                </c:pt>
                <c:pt idx="563">
                  <c:v>1.0236366987228394</c:v>
                </c:pt>
                <c:pt idx="564">
                  <c:v>1.0236366987228394</c:v>
                </c:pt>
                <c:pt idx="565">
                  <c:v>1.0236366987228394</c:v>
                </c:pt>
                <c:pt idx="566">
                  <c:v>1.0236366987228394</c:v>
                </c:pt>
                <c:pt idx="567">
                  <c:v>1.0236366987228394</c:v>
                </c:pt>
                <c:pt idx="568">
                  <c:v>1.0236366987228394</c:v>
                </c:pt>
                <c:pt idx="569">
                  <c:v>1.0236175060272217</c:v>
                </c:pt>
                <c:pt idx="570">
                  <c:v>1.0236175060272217</c:v>
                </c:pt>
                <c:pt idx="571">
                  <c:v>1.0236175060272217</c:v>
                </c:pt>
                <c:pt idx="572">
                  <c:v>1.0236175060272217</c:v>
                </c:pt>
                <c:pt idx="573">
                  <c:v>1.0236175060272217</c:v>
                </c:pt>
                <c:pt idx="574">
                  <c:v>1.0236175060272217</c:v>
                </c:pt>
                <c:pt idx="575">
                  <c:v>1.0236175060272217</c:v>
                </c:pt>
                <c:pt idx="576">
                  <c:v>1.0236175060272217</c:v>
                </c:pt>
                <c:pt idx="577">
                  <c:v>1.0236175060272217</c:v>
                </c:pt>
                <c:pt idx="578">
                  <c:v>1.0236359834671021</c:v>
                </c:pt>
                <c:pt idx="579">
                  <c:v>1.0236359834671021</c:v>
                </c:pt>
                <c:pt idx="580">
                  <c:v>1.0236359834671021</c:v>
                </c:pt>
                <c:pt idx="581">
                  <c:v>1.0236359834671021</c:v>
                </c:pt>
                <c:pt idx="582">
                  <c:v>1.0236359834671021</c:v>
                </c:pt>
                <c:pt idx="583">
                  <c:v>1.0236359834671021</c:v>
                </c:pt>
                <c:pt idx="584">
                  <c:v>1.0236455202102661</c:v>
                </c:pt>
                <c:pt idx="585">
                  <c:v>1.0236455202102661</c:v>
                </c:pt>
                <c:pt idx="586">
                  <c:v>1.0236455202102661</c:v>
                </c:pt>
                <c:pt idx="587">
                  <c:v>1.0236455202102661</c:v>
                </c:pt>
                <c:pt idx="588">
                  <c:v>1.0236455202102661</c:v>
                </c:pt>
                <c:pt idx="589">
                  <c:v>1.0236455202102661</c:v>
                </c:pt>
                <c:pt idx="590">
                  <c:v>1.0236525535583496</c:v>
                </c:pt>
                <c:pt idx="591">
                  <c:v>1.0236525535583496</c:v>
                </c:pt>
                <c:pt idx="592">
                  <c:v>1.0236525535583496</c:v>
                </c:pt>
                <c:pt idx="593">
                  <c:v>1.0236525535583496</c:v>
                </c:pt>
                <c:pt idx="594">
                  <c:v>1.0236525535583496</c:v>
                </c:pt>
                <c:pt idx="595">
                  <c:v>1.0236525535583496</c:v>
                </c:pt>
                <c:pt idx="596">
                  <c:v>1.0236505270004272</c:v>
                </c:pt>
                <c:pt idx="597">
                  <c:v>1.0236505270004272</c:v>
                </c:pt>
                <c:pt idx="598">
                  <c:v>1.0236505270004272</c:v>
                </c:pt>
                <c:pt idx="599">
                  <c:v>1.0236505270004272</c:v>
                </c:pt>
                <c:pt idx="600">
                  <c:v>1.0236505270004272</c:v>
                </c:pt>
                <c:pt idx="601">
                  <c:v>1.0236505270004272</c:v>
                </c:pt>
                <c:pt idx="602">
                  <c:v>1.023658275604248</c:v>
                </c:pt>
                <c:pt idx="603">
                  <c:v>1.023658275604248</c:v>
                </c:pt>
                <c:pt idx="604">
                  <c:v>1.023658275604248</c:v>
                </c:pt>
                <c:pt idx="605">
                  <c:v>1.023658275604248</c:v>
                </c:pt>
                <c:pt idx="606">
                  <c:v>1.023658275604248</c:v>
                </c:pt>
                <c:pt idx="607">
                  <c:v>1.023658275604248</c:v>
                </c:pt>
                <c:pt idx="608">
                  <c:v>1.0236592292785645</c:v>
                </c:pt>
                <c:pt idx="609">
                  <c:v>1.0236592292785645</c:v>
                </c:pt>
                <c:pt idx="610">
                  <c:v>1.0236592292785645</c:v>
                </c:pt>
                <c:pt idx="611">
                  <c:v>1.0236592292785645</c:v>
                </c:pt>
                <c:pt idx="612">
                  <c:v>1.0236592292785645</c:v>
                </c:pt>
                <c:pt idx="613">
                  <c:v>1.0236592292785645</c:v>
                </c:pt>
                <c:pt idx="614">
                  <c:v>1.0236606597900391</c:v>
                </c:pt>
                <c:pt idx="615">
                  <c:v>1.0236606597900391</c:v>
                </c:pt>
                <c:pt idx="616">
                  <c:v>1.0236606597900391</c:v>
                </c:pt>
                <c:pt idx="617">
                  <c:v>1.0236606597900391</c:v>
                </c:pt>
                <c:pt idx="618">
                  <c:v>1.0236606597900391</c:v>
                </c:pt>
                <c:pt idx="619">
                  <c:v>1.0236606597900391</c:v>
                </c:pt>
                <c:pt idx="620">
                  <c:v>1.0236625671386719</c:v>
                </c:pt>
                <c:pt idx="621">
                  <c:v>1.0236625671386719</c:v>
                </c:pt>
                <c:pt idx="622">
                  <c:v>1.0236625671386719</c:v>
                </c:pt>
                <c:pt idx="623">
                  <c:v>1.0236625671386719</c:v>
                </c:pt>
                <c:pt idx="624">
                  <c:v>1.0236625671386719</c:v>
                </c:pt>
                <c:pt idx="625">
                  <c:v>1.0236625671386719</c:v>
                </c:pt>
                <c:pt idx="626">
                  <c:v>1.0236660242080688</c:v>
                </c:pt>
                <c:pt idx="627">
                  <c:v>1.0236660242080688</c:v>
                </c:pt>
                <c:pt idx="628">
                  <c:v>1.0236660242080688</c:v>
                </c:pt>
                <c:pt idx="629">
                  <c:v>1.0236660242080688</c:v>
                </c:pt>
                <c:pt idx="630">
                  <c:v>1.0236660242080688</c:v>
                </c:pt>
                <c:pt idx="631">
                  <c:v>1.0236660242080688</c:v>
                </c:pt>
                <c:pt idx="632">
                  <c:v>1.0236678123474121</c:v>
                </c:pt>
                <c:pt idx="633">
                  <c:v>1.0236678123474121</c:v>
                </c:pt>
                <c:pt idx="634">
                  <c:v>1.0236678123474121</c:v>
                </c:pt>
                <c:pt idx="635">
                  <c:v>1.0236678123474121</c:v>
                </c:pt>
                <c:pt idx="636">
                  <c:v>1.0236678123474121</c:v>
                </c:pt>
                <c:pt idx="637">
                  <c:v>1.0236678123474121</c:v>
                </c:pt>
                <c:pt idx="638">
                  <c:v>1.0236678123474121</c:v>
                </c:pt>
                <c:pt idx="639">
                  <c:v>1.0236678123474121</c:v>
                </c:pt>
                <c:pt idx="640">
                  <c:v>1.0236678123474121</c:v>
                </c:pt>
                <c:pt idx="641">
                  <c:v>1.0236568450927734</c:v>
                </c:pt>
                <c:pt idx="642">
                  <c:v>1.0236568450927734</c:v>
                </c:pt>
                <c:pt idx="643">
                  <c:v>1.0236568450927734</c:v>
                </c:pt>
                <c:pt idx="644">
                  <c:v>1.0236568450927734</c:v>
                </c:pt>
                <c:pt idx="645">
                  <c:v>1.0236568450927734</c:v>
                </c:pt>
                <c:pt idx="646">
                  <c:v>1.0236568450927734</c:v>
                </c:pt>
                <c:pt idx="647">
                  <c:v>1.0236622095108032</c:v>
                </c:pt>
                <c:pt idx="648">
                  <c:v>1.0236622095108032</c:v>
                </c:pt>
                <c:pt idx="649">
                  <c:v>1.0236622095108032</c:v>
                </c:pt>
                <c:pt idx="650">
                  <c:v>1.0236622095108032</c:v>
                </c:pt>
                <c:pt idx="651">
                  <c:v>1.0236622095108032</c:v>
                </c:pt>
                <c:pt idx="652">
                  <c:v>1.0236622095108032</c:v>
                </c:pt>
                <c:pt idx="653">
                  <c:v>1.0236570835113525</c:v>
                </c:pt>
                <c:pt idx="654">
                  <c:v>1.0236570835113525</c:v>
                </c:pt>
                <c:pt idx="655">
                  <c:v>1.0236570835113525</c:v>
                </c:pt>
                <c:pt idx="656">
                  <c:v>1.0236570835113525</c:v>
                </c:pt>
                <c:pt idx="657">
                  <c:v>1.0236570835113525</c:v>
                </c:pt>
                <c:pt idx="658">
                  <c:v>1.0236570835113525</c:v>
                </c:pt>
                <c:pt idx="659">
                  <c:v>1.0236735343933105</c:v>
                </c:pt>
                <c:pt idx="660">
                  <c:v>1.0236735343933105</c:v>
                </c:pt>
                <c:pt idx="661">
                  <c:v>1.0236735343933105</c:v>
                </c:pt>
                <c:pt idx="662">
                  <c:v>1.0236735343933105</c:v>
                </c:pt>
                <c:pt idx="663">
                  <c:v>1.0236735343933105</c:v>
                </c:pt>
                <c:pt idx="664">
                  <c:v>1.0236735343933105</c:v>
                </c:pt>
                <c:pt idx="665">
                  <c:v>1.0236623287200928</c:v>
                </c:pt>
                <c:pt idx="666">
                  <c:v>1.0236623287200928</c:v>
                </c:pt>
                <c:pt idx="667">
                  <c:v>1.0236623287200928</c:v>
                </c:pt>
                <c:pt idx="668">
                  <c:v>1.0236623287200928</c:v>
                </c:pt>
                <c:pt idx="669">
                  <c:v>1.0236623287200928</c:v>
                </c:pt>
                <c:pt idx="670">
                  <c:v>1.0236623287200928</c:v>
                </c:pt>
                <c:pt idx="671">
                  <c:v>1.0236753225326538</c:v>
                </c:pt>
                <c:pt idx="672">
                  <c:v>1.0236753225326538</c:v>
                </c:pt>
                <c:pt idx="673">
                  <c:v>1.0236753225326538</c:v>
                </c:pt>
                <c:pt idx="674">
                  <c:v>1.0236753225326538</c:v>
                </c:pt>
                <c:pt idx="675">
                  <c:v>1.0236753225326538</c:v>
                </c:pt>
                <c:pt idx="676">
                  <c:v>1.0236753225326538</c:v>
                </c:pt>
                <c:pt idx="677">
                  <c:v>1.0236656665802002</c:v>
                </c:pt>
                <c:pt idx="678">
                  <c:v>1.0236656665802002</c:v>
                </c:pt>
                <c:pt idx="679">
                  <c:v>1.0236656665802002</c:v>
                </c:pt>
                <c:pt idx="680">
                  <c:v>1.0236656665802002</c:v>
                </c:pt>
                <c:pt idx="681">
                  <c:v>1.0236656665802002</c:v>
                </c:pt>
                <c:pt idx="682">
                  <c:v>1.0236656665802002</c:v>
                </c:pt>
                <c:pt idx="683">
                  <c:v>1.0236657857894897</c:v>
                </c:pt>
                <c:pt idx="684">
                  <c:v>1.0236657857894897</c:v>
                </c:pt>
                <c:pt idx="685">
                  <c:v>1.0236657857894897</c:v>
                </c:pt>
                <c:pt idx="686">
                  <c:v>1.0236657857894897</c:v>
                </c:pt>
                <c:pt idx="687">
                  <c:v>1.0236657857894897</c:v>
                </c:pt>
                <c:pt idx="688">
                  <c:v>1.0236657857894897</c:v>
                </c:pt>
                <c:pt idx="689">
                  <c:v>1.0236659049987793</c:v>
                </c:pt>
                <c:pt idx="690">
                  <c:v>1.0236659049987793</c:v>
                </c:pt>
                <c:pt idx="691">
                  <c:v>1.0236659049987793</c:v>
                </c:pt>
                <c:pt idx="692">
                  <c:v>1.0236659049987793</c:v>
                </c:pt>
                <c:pt idx="693">
                  <c:v>1.0236659049987793</c:v>
                </c:pt>
                <c:pt idx="694">
                  <c:v>1.0236659049987793</c:v>
                </c:pt>
                <c:pt idx="695">
                  <c:v>1.023668646812439</c:v>
                </c:pt>
                <c:pt idx="696">
                  <c:v>1.023668646812439</c:v>
                </c:pt>
                <c:pt idx="697">
                  <c:v>1.023668646812439</c:v>
                </c:pt>
                <c:pt idx="698">
                  <c:v>1.023668646812439</c:v>
                </c:pt>
                <c:pt idx="699">
                  <c:v>1.023668646812439</c:v>
                </c:pt>
                <c:pt idx="700">
                  <c:v>1.023668646812439</c:v>
                </c:pt>
                <c:pt idx="701">
                  <c:v>1.023668646812439</c:v>
                </c:pt>
                <c:pt idx="702">
                  <c:v>1.023668646812439</c:v>
                </c:pt>
                <c:pt idx="703">
                  <c:v>1.023667573928833</c:v>
                </c:pt>
                <c:pt idx="704">
                  <c:v>1.023667573928833</c:v>
                </c:pt>
                <c:pt idx="705">
                  <c:v>1.023667573928833</c:v>
                </c:pt>
                <c:pt idx="706">
                  <c:v>1.023667573928833</c:v>
                </c:pt>
                <c:pt idx="707">
                  <c:v>1.023667573928833</c:v>
                </c:pt>
                <c:pt idx="708">
                  <c:v>1.023667573928833</c:v>
                </c:pt>
                <c:pt idx="709">
                  <c:v>1.0236681699752808</c:v>
                </c:pt>
                <c:pt idx="710">
                  <c:v>1.0236681699752808</c:v>
                </c:pt>
                <c:pt idx="711">
                  <c:v>1.0236681699752808</c:v>
                </c:pt>
                <c:pt idx="712">
                  <c:v>1.0236681699752808</c:v>
                </c:pt>
                <c:pt idx="713">
                  <c:v>1.0236681699752808</c:v>
                </c:pt>
                <c:pt idx="714">
                  <c:v>1.0236681699752808</c:v>
                </c:pt>
                <c:pt idx="715">
                  <c:v>1.0236722230911255</c:v>
                </c:pt>
                <c:pt idx="716">
                  <c:v>1.0236722230911255</c:v>
                </c:pt>
                <c:pt idx="717">
                  <c:v>1.0236722230911255</c:v>
                </c:pt>
                <c:pt idx="718">
                  <c:v>1.0236722230911255</c:v>
                </c:pt>
                <c:pt idx="719">
                  <c:v>1.0236722230911255</c:v>
                </c:pt>
                <c:pt idx="720">
                  <c:v>1.0236722230911255</c:v>
                </c:pt>
                <c:pt idx="721">
                  <c:v>1.0236748456954956</c:v>
                </c:pt>
                <c:pt idx="722">
                  <c:v>1.0236748456954956</c:v>
                </c:pt>
                <c:pt idx="723">
                  <c:v>1.0236748456954956</c:v>
                </c:pt>
                <c:pt idx="724">
                  <c:v>1.0236748456954956</c:v>
                </c:pt>
                <c:pt idx="725">
                  <c:v>1.0236748456954956</c:v>
                </c:pt>
                <c:pt idx="726">
                  <c:v>1.0236748456954956</c:v>
                </c:pt>
                <c:pt idx="727">
                  <c:v>1.0236670970916748</c:v>
                </c:pt>
                <c:pt idx="728">
                  <c:v>1.0236670970916748</c:v>
                </c:pt>
                <c:pt idx="729">
                  <c:v>1.0236670970916748</c:v>
                </c:pt>
                <c:pt idx="730">
                  <c:v>1.0236670970916748</c:v>
                </c:pt>
                <c:pt idx="731">
                  <c:v>1.0236670970916748</c:v>
                </c:pt>
                <c:pt idx="732">
                  <c:v>1.0236670970916748</c:v>
                </c:pt>
                <c:pt idx="733">
                  <c:v>1.0236674547195435</c:v>
                </c:pt>
                <c:pt idx="734">
                  <c:v>1.0236674547195435</c:v>
                </c:pt>
                <c:pt idx="735">
                  <c:v>1.0236674547195435</c:v>
                </c:pt>
                <c:pt idx="736">
                  <c:v>1.0236674547195435</c:v>
                </c:pt>
                <c:pt idx="737">
                  <c:v>1.0236674547195435</c:v>
                </c:pt>
                <c:pt idx="738">
                  <c:v>1.0236674547195435</c:v>
                </c:pt>
                <c:pt idx="739">
                  <c:v>1.0236551761627197</c:v>
                </c:pt>
                <c:pt idx="740">
                  <c:v>1.0236551761627197</c:v>
                </c:pt>
                <c:pt idx="741">
                  <c:v>1.0236551761627197</c:v>
                </c:pt>
                <c:pt idx="742">
                  <c:v>1.0236551761627197</c:v>
                </c:pt>
                <c:pt idx="743">
                  <c:v>1.0236551761627197</c:v>
                </c:pt>
                <c:pt idx="744">
                  <c:v>1.0236551761627197</c:v>
                </c:pt>
                <c:pt idx="745">
                  <c:v>1.0236749649047852</c:v>
                </c:pt>
                <c:pt idx="746">
                  <c:v>1.0236749649047852</c:v>
                </c:pt>
                <c:pt idx="747">
                  <c:v>1.0236749649047852</c:v>
                </c:pt>
                <c:pt idx="748">
                  <c:v>1.0236749649047852</c:v>
                </c:pt>
                <c:pt idx="749">
                  <c:v>1.0236749649047852</c:v>
                </c:pt>
                <c:pt idx="750">
                  <c:v>1.0236749649047852</c:v>
                </c:pt>
                <c:pt idx="751">
                  <c:v>1.0236712694168091</c:v>
                </c:pt>
                <c:pt idx="752">
                  <c:v>1.0236712694168091</c:v>
                </c:pt>
                <c:pt idx="753">
                  <c:v>1.0236712694168091</c:v>
                </c:pt>
                <c:pt idx="754">
                  <c:v>1.0236712694168091</c:v>
                </c:pt>
                <c:pt idx="755">
                  <c:v>1.0236712694168091</c:v>
                </c:pt>
                <c:pt idx="756">
                  <c:v>1.0236712694168091</c:v>
                </c:pt>
                <c:pt idx="757">
                  <c:v>1.0236679315567017</c:v>
                </c:pt>
                <c:pt idx="758">
                  <c:v>1.0236679315567017</c:v>
                </c:pt>
                <c:pt idx="759">
                  <c:v>1.0236679315567017</c:v>
                </c:pt>
                <c:pt idx="760">
                  <c:v>1.0236679315567017</c:v>
                </c:pt>
                <c:pt idx="761">
                  <c:v>1.0236679315567017</c:v>
                </c:pt>
                <c:pt idx="762">
                  <c:v>1.0236679315567017</c:v>
                </c:pt>
                <c:pt idx="763">
                  <c:v>1.0236679315567017</c:v>
                </c:pt>
                <c:pt idx="764">
                  <c:v>1.0236679315567017</c:v>
                </c:pt>
                <c:pt idx="765">
                  <c:v>1.0236679315567017</c:v>
                </c:pt>
                <c:pt idx="766">
                  <c:v>1.023690938949585</c:v>
                </c:pt>
                <c:pt idx="767">
                  <c:v>1.023690938949585</c:v>
                </c:pt>
                <c:pt idx="768">
                  <c:v>1.023690938949585</c:v>
                </c:pt>
                <c:pt idx="769">
                  <c:v>1.023690938949585</c:v>
                </c:pt>
                <c:pt idx="770">
                  <c:v>1.023690938949585</c:v>
                </c:pt>
                <c:pt idx="771">
                  <c:v>1.023690938949585</c:v>
                </c:pt>
                <c:pt idx="772">
                  <c:v>1.0236951112747192</c:v>
                </c:pt>
                <c:pt idx="773">
                  <c:v>1.0236951112747192</c:v>
                </c:pt>
                <c:pt idx="774">
                  <c:v>1.0236951112747192</c:v>
                </c:pt>
                <c:pt idx="775">
                  <c:v>1.0236951112747192</c:v>
                </c:pt>
                <c:pt idx="776">
                  <c:v>1.0236951112747192</c:v>
                </c:pt>
                <c:pt idx="777">
                  <c:v>1.0236951112747192</c:v>
                </c:pt>
                <c:pt idx="778">
                  <c:v>1.0238001346588135</c:v>
                </c:pt>
                <c:pt idx="779">
                  <c:v>1.0238001346588135</c:v>
                </c:pt>
                <c:pt idx="780">
                  <c:v>1.0238001346588135</c:v>
                </c:pt>
                <c:pt idx="781">
                  <c:v>1.0238001346588135</c:v>
                </c:pt>
                <c:pt idx="782">
                  <c:v>1.0238001346588135</c:v>
                </c:pt>
                <c:pt idx="783">
                  <c:v>1.0238001346588135</c:v>
                </c:pt>
                <c:pt idx="784">
                  <c:v>1.023797869682312</c:v>
                </c:pt>
                <c:pt idx="785">
                  <c:v>1.023797869682312</c:v>
                </c:pt>
                <c:pt idx="786">
                  <c:v>1.023797869682312</c:v>
                </c:pt>
                <c:pt idx="787">
                  <c:v>1.023797869682312</c:v>
                </c:pt>
                <c:pt idx="788">
                  <c:v>1.023797869682312</c:v>
                </c:pt>
                <c:pt idx="789">
                  <c:v>1.023797869682312</c:v>
                </c:pt>
                <c:pt idx="790">
                  <c:v>1.0238173007965088</c:v>
                </c:pt>
                <c:pt idx="791">
                  <c:v>1.0238173007965088</c:v>
                </c:pt>
                <c:pt idx="792">
                  <c:v>1.0238173007965088</c:v>
                </c:pt>
                <c:pt idx="793">
                  <c:v>1.0238173007965088</c:v>
                </c:pt>
                <c:pt idx="794">
                  <c:v>1.0238173007965088</c:v>
                </c:pt>
                <c:pt idx="795">
                  <c:v>1.0238173007965088</c:v>
                </c:pt>
                <c:pt idx="796">
                  <c:v>1.0238158702850342</c:v>
                </c:pt>
                <c:pt idx="797">
                  <c:v>1.0238158702850342</c:v>
                </c:pt>
                <c:pt idx="798">
                  <c:v>1.0238158702850342</c:v>
                </c:pt>
                <c:pt idx="799">
                  <c:v>1.0238158702850342</c:v>
                </c:pt>
                <c:pt idx="800">
                  <c:v>1.0238158702850342</c:v>
                </c:pt>
                <c:pt idx="801">
                  <c:v>1.0238158702850342</c:v>
                </c:pt>
                <c:pt idx="802">
                  <c:v>1.0238159894943237</c:v>
                </c:pt>
                <c:pt idx="803">
                  <c:v>1.0238159894943237</c:v>
                </c:pt>
                <c:pt idx="804">
                  <c:v>1.0238159894943237</c:v>
                </c:pt>
                <c:pt idx="805">
                  <c:v>1.0238159894943237</c:v>
                </c:pt>
                <c:pt idx="806">
                  <c:v>1.0238159894943237</c:v>
                </c:pt>
                <c:pt idx="807">
                  <c:v>1.0238159894943237</c:v>
                </c:pt>
                <c:pt idx="808">
                  <c:v>1.0238176584243774</c:v>
                </c:pt>
                <c:pt idx="809">
                  <c:v>1.0238176584243774</c:v>
                </c:pt>
                <c:pt idx="810">
                  <c:v>1.0238176584243774</c:v>
                </c:pt>
                <c:pt idx="811">
                  <c:v>1.0238176584243774</c:v>
                </c:pt>
                <c:pt idx="812">
                  <c:v>1.0238176584243774</c:v>
                </c:pt>
                <c:pt idx="813">
                  <c:v>1.0238176584243774</c:v>
                </c:pt>
                <c:pt idx="814">
                  <c:v>1.0238145589828491</c:v>
                </c:pt>
                <c:pt idx="815">
                  <c:v>1.0238145589828491</c:v>
                </c:pt>
                <c:pt idx="816">
                  <c:v>1.0238145589828491</c:v>
                </c:pt>
                <c:pt idx="817">
                  <c:v>1.0238145589828491</c:v>
                </c:pt>
                <c:pt idx="818">
                  <c:v>1.0238145589828491</c:v>
                </c:pt>
                <c:pt idx="819">
                  <c:v>1.0238248109817505</c:v>
                </c:pt>
                <c:pt idx="820">
                  <c:v>1.0238248109817505</c:v>
                </c:pt>
                <c:pt idx="821">
                  <c:v>1.0238248109817505</c:v>
                </c:pt>
                <c:pt idx="822">
                  <c:v>1.0238248109817505</c:v>
                </c:pt>
                <c:pt idx="823">
                  <c:v>1.0238248109817505</c:v>
                </c:pt>
                <c:pt idx="824">
                  <c:v>1.0238248109817505</c:v>
                </c:pt>
                <c:pt idx="825">
                  <c:v>1.0238248109817505</c:v>
                </c:pt>
                <c:pt idx="826">
                  <c:v>1.0238248109817505</c:v>
                </c:pt>
                <c:pt idx="827">
                  <c:v>1.0238248109817505</c:v>
                </c:pt>
                <c:pt idx="828">
                  <c:v>1.0238324403762817</c:v>
                </c:pt>
                <c:pt idx="829">
                  <c:v>1.0238324403762817</c:v>
                </c:pt>
                <c:pt idx="830">
                  <c:v>1.0238324403762817</c:v>
                </c:pt>
                <c:pt idx="831">
                  <c:v>1.0238324403762817</c:v>
                </c:pt>
                <c:pt idx="832">
                  <c:v>1.0238324403762817</c:v>
                </c:pt>
                <c:pt idx="833">
                  <c:v>1.0238324403762817</c:v>
                </c:pt>
                <c:pt idx="834">
                  <c:v>1.0238327980041504</c:v>
                </c:pt>
                <c:pt idx="835">
                  <c:v>1.0238327980041504</c:v>
                </c:pt>
                <c:pt idx="836">
                  <c:v>1.0238327980041504</c:v>
                </c:pt>
                <c:pt idx="837">
                  <c:v>1.0238327980041504</c:v>
                </c:pt>
                <c:pt idx="838">
                  <c:v>1.0238327980041504</c:v>
                </c:pt>
                <c:pt idx="839">
                  <c:v>1.0238327980041504</c:v>
                </c:pt>
                <c:pt idx="840">
                  <c:v>1.0238329172134399</c:v>
                </c:pt>
                <c:pt idx="841">
                  <c:v>1.0238329172134399</c:v>
                </c:pt>
                <c:pt idx="842">
                  <c:v>1.0238329172134399</c:v>
                </c:pt>
                <c:pt idx="843">
                  <c:v>1.0238329172134399</c:v>
                </c:pt>
                <c:pt idx="844">
                  <c:v>1.0238329172134399</c:v>
                </c:pt>
                <c:pt idx="845">
                  <c:v>1.0238329172134399</c:v>
                </c:pt>
                <c:pt idx="846">
                  <c:v>1.023828387260437</c:v>
                </c:pt>
                <c:pt idx="847">
                  <c:v>1.023828387260437</c:v>
                </c:pt>
                <c:pt idx="848">
                  <c:v>1.023828387260437</c:v>
                </c:pt>
                <c:pt idx="849">
                  <c:v>1.023828387260437</c:v>
                </c:pt>
                <c:pt idx="850">
                  <c:v>1.023828387260437</c:v>
                </c:pt>
                <c:pt idx="851">
                  <c:v>1.023828387260437</c:v>
                </c:pt>
                <c:pt idx="852">
                  <c:v>1.0238302946090698</c:v>
                </c:pt>
                <c:pt idx="853">
                  <c:v>1.0238302946090698</c:v>
                </c:pt>
                <c:pt idx="854">
                  <c:v>1.0238302946090698</c:v>
                </c:pt>
                <c:pt idx="855">
                  <c:v>1.0238302946090698</c:v>
                </c:pt>
                <c:pt idx="856">
                  <c:v>1.0238302946090698</c:v>
                </c:pt>
                <c:pt idx="857">
                  <c:v>1.0238324403762817</c:v>
                </c:pt>
                <c:pt idx="858">
                  <c:v>1.0238324403762817</c:v>
                </c:pt>
                <c:pt idx="859">
                  <c:v>1.0238324403762817</c:v>
                </c:pt>
                <c:pt idx="860">
                  <c:v>1.0238324403762817</c:v>
                </c:pt>
                <c:pt idx="861">
                  <c:v>1.0238324403762817</c:v>
                </c:pt>
                <c:pt idx="862">
                  <c:v>1.0238324403762817</c:v>
                </c:pt>
                <c:pt idx="863">
                  <c:v>1.0238357782363892</c:v>
                </c:pt>
                <c:pt idx="864">
                  <c:v>1.0238357782363892</c:v>
                </c:pt>
                <c:pt idx="865">
                  <c:v>1.0238357782363892</c:v>
                </c:pt>
                <c:pt idx="866">
                  <c:v>1.0238357782363892</c:v>
                </c:pt>
                <c:pt idx="867">
                  <c:v>1.0238357782363892</c:v>
                </c:pt>
                <c:pt idx="868">
                  <c:v>1.0238357782363892</c:v>
                </c:pt>
                <c:pt idx="869">
                  <c:v>1.0238329172134399</c:v>
                </c:pt>
                <c:pt idx="870">
                  <c:v>1.0238329172134399</c:v>
                </c:pt>
                <c:pt idx="871">
                  <c:v>1.0238329172134399</c:v>
                </c:pt>
                <c:pt idx="872">
                  <c:v>1.0238329172134399</c:v>
                </c:pt>
                <c:pt idx="873">
                  <c:v>1.0238329172134399</c:v>
                </c:pt>
                <c:pt idx="874">
                  <c:v>1.0238329172134399</c:v>
                </c:pt>
                <c:pt idx="875">
                  <c:v>1.0238354206085205</c:v>
                </c:pt>
                <c:pt idx="876">
                  <c:v>1.0238354206085205</c:v>
                </c:pt>
                <c:pt idx="877">
                  <c:v>1.0238354206085205</c:v>
                </c:pt>
                <c:pt idx="878">
                  <c:v>1.0238354206085205</c:v>
                </c:pt>
                <c:pt idx="879">
                  <c:v>1.0238354206085205</c:v>
                </c:pt>
                <c:pt idx="880">
                  <c:v>1.0238354206085205</c:v>
                </c:pt>
                <c:pt idx="881">
                  <c:v>1.0238364934921265</c:v>
                </c:pt>
                <c:pt idx="882">
                  <c:v>1.0238364934921265</c:v>
                </c:pt>
                <c:pt idx="883">
                  <c:v>1.0238364934921265</c:v>
                </c:pt>
                <c:pt idx="884">
                  <c:v>1.0238364934921265</c:v>
                </c:pt>
                <c:pt idx="885">
                  <c:v>1.0238364934921265</c:v>
                </c:pt>
                <c:pt idx="886">
                  <c:v>1.0238364934921265</c:v>
                </c:pt>
                <c:pt idx="887">
                  <c:v>1.0238364934921265</c:v>
                </c:pt>
                <c:pt idx="888">
                  <c:v>1.0238364934921265</c:v>
                </c:pt>
                <c:pt idx="889">
                  <c:v>1.0238364934921265</c:v>
                </c:pt>
                <c:pt idx="890">
                  <c:v>1.0238329172134399</c:v>
                </c:pt>
                <c:pt idx="891">
                  <c:v>1.0238329172134399</c:v>
                </c:pt>
                <c:pt idx="892">
                  <c:v>1.0238329172134399</c:v>
                </c:pt>
                <c:pt idx="893">
                  <c:v>1.0238329172134399</c:v>
                </c:pt>
                <c:pt idx="894">
                  <c:v>1.0238329172134399</c:v>
                </c:pt>
                <c:pt idx="895">
                  <c:v>1.0238329172134399</c:v>
                </c:pt>
                <c:pt idx="896">
                  <c:v>1.0238327980041504</c:v>
                </c:pt>
                <c:pt idx="897">
                  <c:v>1.0238327980041504</c:v>
                </c:pt>
                <c:pt idx="898">
                  <c:v>1.0238327980041504</c:v>
                </c:pt>
                <c:pt idx="899">
                  <c:v>1.0238327980041504</c:v>
                </c:pt>
                <c:pt idx="900">
                  <c:v>1.0238327980041504</c:v>
                </c:pt>
                <c:pt idx="901">
                  <c:v>1.0238327980041504</c:v>
                </c:pt>
                <c:pt idx="902">
                  <c:v>1.023833155632019</c:v>
                </c:pt>
                <c:pt idx="903">
                  <c:v>1.023833155632019</c:v>
                </c:pt>
                <c:pt idx="904">
                  <c:v>1.023833155632019</c:v>
                </c:pt>
                <c:pt idx="905">
                  <c:v>1.023833155632019</c:v>
                </c:pt>
                <c:pt idx="906">
                  <c:v>1.023833155632019</c:v>
                </c:pt>
                <c:pt idx="907">
                  <c:v>1.023833155632019</c:v>
                </c:pt>
                <c:pt idx="908">
                  <c:v>1.0238299369812012</c:v>
                </c:pt>
                <c:pt idx="909">
                  <c:v>1.0238299369812012</c:v>
                </c:pt>
                <c:pt idx="910">
                  <c:v>1.0238299369812012</c:v>
                </c:pt>
                <c:pt idx="911">
                  <c:v>1.0238299369812012</c:v>
                </c:pt>
                <c:pt idx="912">
                  <c:v>1.0238299369812012</c:v>
                </c:pt>
                <c:pt idx="913">
                  <c:v>1.0238299369812012</c:v>
                </c:pt>
                <c:pt idx="914">
                  <c:v>1.0238339900970459</c:v>
                </c:pt>
                <c:pt idx="915">
                  <c:v>1.0238339900970459</c:v>
                </c:pt>
                <c:pt idx="916">
                  <c:v>1.0238339900970459</c:v>
                </c:pt>
                <c:pt idx="917">
                  <c:v>1.0238339900970459</c:v>
                </c:pt>
                <c:pt idx="918">
                  <c:v>1.0238339900970459</c:v>
                </c:pt>
                <c:pt idx="919">
                  <c:v>1.0238339900970459</c:v>
                </c:pt>
                <c:pt idx="920">
                  <c:v>1.023833155632019</c:v>
                </c:pt>
                <c:pt idx="921">
                  <c:v>1.023833155632019</c:v>
                </c:pt>
                <c:pt idx="922">
                  <c:v>1.023833155632019</c:v>
                </c:pt>
                <c:pt idx="923">
                  <c:v>1.023833155632019</c:v>
                </c:pt>
                <c:pt idx="924">
                  <c:v>1.023833155632019</c:v>
                </c:pt>
                <c:pt idx="925">
                  <c:v>1.023833155632019</c:v>
                </c:pt>
                <c:pt idx="926">
                  <c:v>1.0238323211669922</c:v>
                </c:pt>
                <c:pt idx="927">
                  <c:v>1.0238323211669922</c:v>
                </c:pt>
                <c:pt idx="928">
                  <c:v>1.0238323211669922</c:v>
                </c:pt>
                <c:pt idx="929">
                  <c:v>1.0238323211669922</c:v>
                </c:pt>
                <c:pt idx="930">
                  <c:v>1.0238323211669922</c:v>
                </c:pt>
                <c:pt idx="931">
                  <c:v>1.0238323211669922</c:v>
                </c:pt>
                <c:pt idx="932">
                  <c:v>1.0238335132598877</c:v>
                </c:pt>
                <c:pt idx="933">
                  <c:v>1.0238335132598877</c:v>
                </c:pt>
                <c:pt idx="934">
                  <c:v>1.0238335132598877</c:v>
                </c:pt>
                <c:pt idx="935">
                  <c:v>1.0238335132598877</c:v>
                </c:pt>
                <c:pt idx="936">
                  <c:v>1.0238335132598877</c:v>
                </c:pt>
                <c:pt idx="937">
                  <c:v>1.0238335132598877</c:v>
                </c:pt>
                <c:pt idx="938">
                  <c:v>1.0238351821899414</c:v>
                </c:pt>
                <c:pt idx="939">
                  <c:v>1.0238351821899414</c:v>
                </c:pt>
                <c:pt idx="940">
                  <c:v>1.0238351821899414</c:v>
                </c:pt>
                <c:pt idx="941">
                  <c:v>1.0238351821899414</c:v>
                </c:pt>
                <c:pt idx="942">
                  <c:v>1.0238351821899414</c:v>
                </c:pt>
                <c:pt idx="943">
                  <c:v>1.0238351821899414</c:v>
                </c:pt>
                <c:pt idx="944">
                  <c:v>1.0238314867019653</c:v>
                </c:pt>
                <c:pt idx="945">
                  <c:v>1.0238314867019653</c:v>
                </c:pt>
                <c:pt idx="946">
                  <c:v>1.0238314867019653</c:v>
                </c:pt>
                <c:pt idx="947">
                  <c:v>1.0238314867019653</c:v>
                </c:pt>
                <c:pt idx="948">
                  <c:v>1.0238314867019653</c:v>
                </c:pt>
                <c:pt idx="949">
                  <c:v>1.0238314867019653</c:v>
                </c:pt>
                <c:pt idx="950">
                  <c:v>1.0238314867019653</c:v>
                </c:pt>
                <c:pt idx="951">
                  <c:v>1.0238314867019653</c:v>
                </c:pt>
                <c:pt idx="952">
                  <c:v>1.0238314867019653</c:v>
                </c:pt>
                <c:pt idx="953">
                  <c:v>1.0238292217254639</c:v>
                </c:pt>
                <c:pt idx="954">
                  <c:v>1.0238292217254639</c:v>
                </c:pt>
                <c:pt idx="955">
                  <c:v>1.0238292217254639</c:v>
                </c:pt>
                <c:pt idx="956">
                  <c:v>1.0238292217254639</c:v>
                </c:pt>
                <c:pt idx="957">
                  <c:v>1.0238292217254639</c:v>
                </c:pt>
                <c:pt idx="958">
                  <c:v>1.0238292217254639</c:v>
                </c:pt>
                <c:pt idx="959">
                  <c:v>1.0238347053527832</c:v>
                </c:pt>
                <c:pt idx="960">
                  <c:v>1.0238347053527832</c:v>
                </c:pt>
                <c:pt idx="961">
                  <c:v>1.0238347053527832</c:v>
                </c:pt>
                <c:pt idx="962">
                  <c:v>1.0238347053527832</c:v>
                </c:pt>
                <c:pt idx="963">
                  <c:v>1.0238347053527832</c:v>
                </c:pt>
                <c:pt idx="964">
                  <c:v>1.0238347053527832</c:v>
                </c:pt>
                <c:pt idx="965">
                  <c:v>1.0238286256790161</c:v>
                </c:pt>
                <c:pt idx="966">
                  <c:v>1.0238286256790161</c:v>
                </c:pt>
                <c:pt idx="967">
                  <c:v>1.0238286256790161</c:v>
                </c:pt>
                <c:pt idx="968">
                  <c:v>1.0238286256790161</c:v>
                </c:pt>
                <c:pt idx="969">
                  <c:v>1.0238286256790161</c:v>
                </c:pt>
                <c:pt idx="970">
                  <c:v>1.0238286256790161</c:v>
                </c:pt>
                <c:pt idx="971">
                  <c:v>1.0238279104232788</c:v>
                </c:pt>
                <c:pt idx="972">
                  <c:v>1.0238279104232788</c:v>
                </c:pt>
                <c:pt idx="973">
                  <c:v>1.0238279104232788</c:v>
                </c:pt>
                <c:pt idx="974">
                  <c:v>1.0238279104232788</c:v>
                </c:pt>
                <c:pt idx="975">
                  <c:v>1.0238279104232788</c:v>
                </c:pt>
                <c:pt idx="976">
                  <c:v>1.0238279104232788</c:v>
                </c:pt>
                <c:pt idx="977">
                  <c:v>1.0238300561904907</c:v>
                </c:pt>
                <c:pt idx="978">
                  <c:v>1.0238300561904907</c:v>
                </c:pt>
                <c:pt idx="979">
                  <c:v>1.0238300561904907</c:v>
                </c:pt>
                <c:pt idx="980">
                  <c:v>1.0238300561904907</c:v>
                </c:pt>
                <c:pt idx="981">
                  <c:v>1.0238300561904907</c:v>
                </c:pt>
                <c:pt idx="982">
                  <c:v>1.0238300561904907</c:v>
                </c:pt>
                <c:pt idx="983">
                  <c:v>1.0238381624221802</c:v>
                </c:pt>
                <c:pt idx="984">
                  <c:v>1.0238381624221802</c:v>
                </c:pt>
                <c:pt idx="985">
                  <c:v>1.0238381624221802</c:v>
                </c:pt>
                <c:pt idx="986">
                  <c:v>1.0238381624221802</c:v>
                </c:pt>
                <c:pt idx="987">
                  <c:v>1.0238381624221802</c:v>
                </c:pt>
                <c:pt idx="988">
                  <c:v>1.0238381624221802</c:v>
                </c:pt>
                <c:pt idx="989">
                  <c:v>1.0238262414932251</c:v>
                </c:pt>
                <c:pt idx="990">
                  <c:v>1.0238262414932251</c:v>
                </c:pt>
                <c:pt idx="991">
                  <c:v>1.0238262414932251</c:v>
                </c:pt>
                <c:pt idx="992">
                  <c:v>1.0238262414932251</c:v>
                </c:pt>
                <c:pt idx="993">
                  <c:v>1.0238262414932251</c:v>
                </c:pt>
                <c:pt idx="994">
                  <c:v>1.0238262414932251</c:v>
                </c:pt>
                <c:pt idx="995">
                  <c:v>1.0238313674926758</c:v>
                </c:pt>
                <c:pt idx="996">
                  <c:v>1.0238313674926758</c:v>
                </c:pt>
                <c:pt idx="997">
                  <c:v>1.0238313674926758</c:v>
                </c:pt>
                <c:pt idx="998">
                  <c:v>1.0238313674926758</c:v>
                </c:pt>
                <c:pt idx="999">
                  <c:v>1.0238313674926758</c:v>
                </c:pt>
                <c:pt idx="1000">
                  <c:v>1.0238313674926758</c:v>
                </c:pt>
                <c:pt idx="1001">
                  <c:v>1.0238345861434937</c:v>
                </c:pt>
                <c:pt idx="1002">
                  <c:v>1.0238345861434937</c:v>
                </c:pt>
                <c:pt idx="1003">
                  <c:v>1.0238345861434937</c:v>
                </c:pt>
                <c:pt idx="1004">
                  <c:v>1.0238345861434937</c:v>
                </c:pt>
                <c:pt idx="1005">
                  <c:v>1.0238345861434937</c:v>
                </c:pt>
                <c:pt idx="1006">
                  <c:v>1.0238345861434937</c:v>
                </c:pt>
                <c:pt idx="1007">
                  <c:v>1.023833155632019</c:v>
                </c:pt>
                <c:pt idx="1008">
                  <c:v>1.023833155632019</c:v>
                </c:pt>
                <c:pt idx="1009">
                  <c:v>1.023833155632019</c:v>
                </c:pt>
                <c:pt idx="1010">
                  <c:v>1.023833155632019</c:v>
                </c:pt>
                <c:pt idx="1011">
                  <c:v>1.023833155632019</c:v>
                </c:pt>
                <c:pt idx="1012">
                  <c:v>1.023833155632019</c:v>
                </c:pt>
                <c:pt idx="1013">
                  <c:v>1.023833155632019</c:v>
                </c:pt>
                <c:pt idx="1014">
                  <c:v>1.023833155632019</c:v>
                </c:pt>
                <c:pt idx="1015">
                  <c:v>1.0238357782363892</c:v>
                </c:pt>
                <c:pt idx="1016">
                  <c:v>1.0238357782363892</c:v>
                </c:pt>
                <c:pt idx="1017">
                  <c:v>1.0238357782363892</c:v>
                </c:pt>
                <c:pt idx="1018">
                  <c:v>1.0238357782363892</c:v>
                </c:pt>
                <c:pt idx="1019">
                  <c:v>1.0238357782363892</c:v>
                </c:pt>
                <c:pt idx="1020">
                  <c:v>1.0238357782363892</c:v>
                </c:pt>
                <c:pt idx="1021">
                  <c:v>1.023828387260437</c:v>
                </c:pt>
                <c:pt idx="1022">
                  <c:v>1.023828387260437</c:v>
                </c:pt>
                <c:pt idx="1023">
                  <c:v>1.023828387260437</c:v>
                </c:pt>
                <c:pt idx="1024">
                  <c:v>1.023828387260437</c:v>
                </c:pt>
                <c:pt idx="1025">
                  <c:v>1.023828387260437</c:v>
                </c:pt>
                <c:pt idx="1026">
                  <c:v>1.023828387260437</c:v>
                </c:pt>
                <c:pt idx="1027">
                  <c:v>1.0238335132598877</c:v>
                </c:pt>
                <c:pt idx="1028">
                  <c:v>1.0238335132598877</c:v>
                </c:pt>
                <c:pt idx="1029">
                  <c:v>1.0238335132598877</c:v>
                </c:pt>
                <c:pt idx="1030">
                  <c:v>1.0238335132598877</c:v>
                </c:pt>
                <c:pt idx="1031">
                  <c:v>1.0238335132598877</c:v>
                </c:pt>
                <c:pt idx="1032">
                  <c:v>1.0238335132598877</c:v>
                </c:pt>
                <c:pt idx="1033">
                  <c:v>1.0238349437713623</c:v>
                </c:pt>
                <c:pt idx="1034">
                  <c:v>1.0238349437713623</c:v>
                </c:pt>
                <c:pt idx="1035">
                  <c:v>1.0238349437713623</c:v>
                </c:pt>
                <c:pt idx="1036">
                  <c:v>1.0238349437713623</c:v>
                </c:pt>
                <c:pt idx="1037">
                  <c:v>1.0238349437713623</c:v>
                </c:pt>
                <c:pt idx="1038">
                  <c:v>1.0238349437713623</c:v>
                </c:pt>
                <c:pt idx="1039">
                  <c:v>1.0238300561904907</c:v>
                </c:pt>
                <c:pt idx="1040">
                  <c:v>1.0238300561904907</c:v>
                </c:pt>
                <c:pt idx="1041">
                  <c:v>1.0238300561904907</c:v>
                </c:pt>
                <c:pt idx="1042">
                  <c:v>1.0238300561904907</c:v>
                </c:pt>
                <c:pt idx="1043">
                  <c:v>1.0238300561904907</c:v>
                </c:pt>
                <c:pt idx="1044">
                  <c:v>1.0238300561904907</c:v>
                </c:pt>
                <c:pt idx="1045">
                  <c:v>1.0238262414932251</c:v>
                </c:pt>
                <c:pt idx="1046">
                  <c:v>1.0238262414932251</c:v>
                </c:pt>
                <c:pt idx="1047">
                  <c:v>1.0238262414932251</c:v>
                </c:pt>
                <c:pt idx="1048">
                  <c:v>1.0238262414932251</c:v>
                </c:pt>
                <c:pt idx="1049">
                  <c:v>1.0238262414932251</c:v>
                </c:pt>
                <c:pt idx="1050">
                  <c:v>1.0238262414932251</c:v>
                </c:pt>
                <c:pt idx="1051">
                  <c:v>1.0238322019577026</c:v>
                </c:pt>
                <c:pt idx="1052">
                  <c:v>1.0238322019577026</c:v>
                </c:pt>
                <c:pt idx="1053">
                  <c:v>1.0238322019577026</c:v>
                </c:pt>
                <c:pt idx="1054">
                  <c:v>1.0238322019577026</c:v>
                </c:pt>
                <c:pt idx="1055">
                  <c:v>1.0238322019577026</c:v>
                </c:pt>
                <c:pt idx="1056">
                  <c:v>1.0238322019577026</c:v>
                </c:pt>
                <c:pt idx="1057">
                  <c:v>1.023833155632019</c:v>
                </c:pt>
                <c:pt idx="1058">
                  <c:v>1.023833155632019</c:v>
                </c:pt>
                <c:pt idx="1059">
                  <c:v>1.023833155632019</c:v>
                </c:pt>
                <c:pt idx="1060">
                  <c:v>1.023833155632019</c:v>
                </c:pt>
                <c:pt idx="1061">
                  <c:v>1.023833155632019</c:v>
                </c:pt>
                <c:pt idx="1062">
                  <c:v>1.023833155632019</c:v>
                </c:pt>
                <c:pt idx="1063">
                  <c:v>1.0238388776779175</c:v>
                </c:pt>
                <c:pt idx="1064">
                  <c:v>1.0238388776779175</c:v>
                </c:pt>
                <c:pt idx="1065">
                  <c:v>1.0238388776779175</c:v>
                </c:pt>
                <c:pt idx="1066">
                  <c:v>1.0238388776779175</c:v>
                </c:pt>
                <c:pt idx="1067">
                  <c:v>1.0238388776779175</c:v>
                </c:pt>
                <c:pt idx="1068">
                  <c:v>1.0238388776779175</c:v>
                </c:pt>
                <c:pt idx="1069">
                  <c:v>1.0238320827484131</c:v>
                </c:pt>
                <c:pt idx="1070">
                  <c:v>1.0238320827484131</c:v>
                </c:pt>
                <c:pt idx="1071">
                  <c:v>1.0238320827484131</c:v>
                </c:pt>
                <c:pt idx="1072">
                  <c:v>1.0238320827484131</c:v>
                </c:pt>
                <c:pt idx="1073">
                  <c:v>1.0238320827484131</c:v>
                </c:pt>
                <c:pt idx="1074">
                  <c:v>1.0238320827484131</c:v>
                </c:pt>
                <c:pt idx="1075">
                  <c:v>1.0238320827484131</c:v>
                </c:pt>
                <c:pt idx="1076">
                  <c:v>1.0238320827484131</c:v>
                </c:pt>
                <c:pt idx="1077">
                  <c:v>1.0238320827484131</c:v>
                </c:pt>
                <c:pt idx="1078">
                  <c:v>1.0238306522369385</c:v>
                </c:pt>
                <c:pt idx="1079">
                  <c:v>1.0238306522369385</c:v>
                </c:pt>
                <c:pt idx="1080">
                  <c:v>1.0238306522369385</c:v>
                </c:pt>
                <c:pt idx="1081">
                  <c:v>1.0238306522369385</c:v>
                </c:pt>
                <c:pt idx="1082">
                  <c:v>1.0238306522369385</c:v>
                </c:pt>
                <c:pt idx="1083">
                  <c:v>1.0238306522369385</c:v>
                </c:pt>
                <c:pt idx="1084">
                  <c:v>1.0238320827484131</c:v>
                </c:pt>
                <c:pt idx="1085">
                  <c:v>1.0238320827484131</c:v>
                </c:pt>
                <c:pt idx="1086">
                  <c:v>1.0238320827484131</c:v>
                </c:pt>
                <c:pt idx="1087">
                  <c:v>1.0238320827484131</c:v>
                </c:pt>
                <c:pt idx="1088">
                  <c:v>1.0238320827484131</c:v>
                </c:pt>
                <c:pt idx="1089">
                  <c:v>1.0238320827484131</c:v>
                </c:pt>
                <c:pt idx="1090">
                  <c:v>1.0238221883773804</c:v>
                </c:pt>
                <c:pt idx="1091">
                  <c:v>1.0238221883773804</c:v>
                </c:pt>
                <c:pt idx="1092">
                  <c:v>1.0238221883773804</c:v>
                </c:pt>
                <c:pt idx="1093">
                  <c:v>1.0238221883773804</c:v>
                </c:pt>
                <c:pt idx="1094">
                  <c:v>1.0238221883773804</c:v>
                </c:pt>
                <c:pt idx="1095">
                  <c:v>1.0238221883773804</c:v>
                </c:pt>
                <c:pt idx="1096">
                  <c:v>1.0238285064697266</c:v>
                </c:pt>
                <c:pt idx="1097">
                  <c:v>1.0238285064697266</c:v>
                </c:pt>
                <c:pt idx="1098">
                  <c:v>1.0238285064697266</c:v>
                </c:pt>
                <c:pt idx="1099">
                  <c:v>1.0238285064697266</c:v>
                </c:pt>
                <c:pt idx="1100">
                  <c:v>1.0238285064697266</c:v>
                </c:pt>
                <c:pt idx="1101">
                  <c:v>1.0238285064697266</c:v>
                </c:pt>
                <c:pt idx="1102">
                  <c:v>1.0238257646560669</c:v>
                </c:pt>
                <c:pt idx="1103">
                  <c:v>1.0238257646560669</c:v>
                </c:pt>
                <c:pt idx="1104">
                  <c:v>1.0238257646560669</c:v>
                </c:pt>
                <c:pt idx="1105">
                  <c:v>1.0238257646560669</c:v>
                </c:pt>
                <c:pt idx="1106">
                  <c:v>1.0238257646560669</c:v>
                </c:pt>
                <c:pt idx="1107">
                  <c:v>1.0238257646560669</c:v>
                </c:pt>
                <c:pt idx="1108">
                  <c:v>1.0238262414932251</c:v>
                </c:pt>
                <c:pt idx="1109">
                  <c:v>1.0238262414932251</c:v>
                </c:pt>
                <c:pt idx="1110">
                  <c:v>1.0238262414932251</c:v>
                </c:pt>
                <c:pt idx="1111">
                  <c:v>1.0238262414932251</c:v>
                </c:pt>
                <c:pt idx="1112">
                  <c:v>1.0238262414932251</c:v>
                </c:pt>
                <c:pt idx="1113">
                  <c:v>1.0238262414932251</c:v>
                </c:pt>
                <c:pt idx="1114">
                  <c:v>1.0238268375396729</c:v>
                </c:pt>
                <c:pt idx="1115">
                  <c:v>1.0238268375396729</c:v>
                </c:pt>
                <c:pt idx="1116">
                  <c:v>1.0238268375396729</c:v>
                </c:pt>
                <c:pt idx="1117">
                  <c:v>1.0238268375396729</c:v>
                </c:pt>
                <c:pt idx="1118">
                  <c:v>1.0238268375396729</c:v>
                </c:pt>
                <c:pt idx="1119">
                  <c:v>1.0238268375396729</c:v>
                </c:pt>
                <c:pt idx="1120">
                  <c:v>1.0238245725631714</c:v>
                </c:pt>
                <c:pt idx="1121">
                  <c:v>1.0238245725631714</c:v>
                </c:pt>
                <c:pt idx="1122">
                  <c:v>1.0238245725631714</c:v>
                </c:pt>
                <c:pt idx="1123">
                  <c:v>1.0238245725631714</c:v>
                </c:pt>
                <c:pt idx="1124">
                  <c:v>1.0238245725631714</c:v>
                </c:pt>
                <c:pt idx="1125">
                  <c:v>1.0238245725631714</c:v>
                </c:pt>
                <c:pt idx="1126">
                  <c:v>1.0238276720046997</c:v>
                </c:pt>
                <c:pt idx="1127">
                  <c:v>1.0238276720046997</c:v>
                </c:pt>
                <c:pt idx="1128">
                  <c:v>1.0238276720046997</c:v>
                </c:pt>
                <c:pt idx="1129">
                  <c:v>1.0238276720046997</c:v>
                </c:pt>
                <c:pt idx="1130">
                  <c:v>1.0238276720046997</c:v>
                </c:pt>
                <c:pt idx="1131">
                  <c:v>1.0238276720046997</c:v>
                </c:pt>
                <c:pt idx="1132">
                  <c:v>1.0238293409347534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BA-4A41-8515-B4F78DE4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5-47E0-A2C4-84018F749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data'!$T$3:$T$1780</c:f>
              <c:numCache>
                <c:formatCode>#\ ##0.000\ "ppt"</c:formatCode>
                <c:ptCount val="1133"/>
                <c:pt idx="0">
                  <c:v>28.92827033996582</c:v>
                </c:pt>
                <c:pt idx="1">
                  <c:v>28.92827033996582</c:v>
                </c:pt>
                <c:pt idx="2">
                  <c:v>28.915544509887695</c:v>
                </c:pt>
                <c:pt idx="3">
                  <c:v>28.915544509887695</c:v>
                </c:pt>
                <c:pt idx="4">
                  <c:v>28.915544509887695</c:v>
                </c:pt>
                <c:pt idx="5">
                  <c:v>28.915544509887695</c:v>
                </c:pt>
                <c:pt idx="6">
                  <c:v>28.915544509887695</c:v>
                </c:pt>
                <c:pt idx="7">
                  <c:v>28.915544509887695</c:v>
                </c:pt>
                <c:pt idx="8">
                  <c:v>29.416105270385742</c:v>
                </c:pt>
                <c:pt idx="9">
                  <c:v>29.416105270385742</c:v>
                </c:pt>
                <c:pt idx="10">
                  <c:v>29.416105270385742</c:v>
                </c:pt>
                <c:pt idx="11">
                  <c:v>29.416105270385742</c:v>
                </c:pt>
                <c:pt idx="12">
                  <c:v>29.416105270385742</c:v>
                </c:pt>
                <c:pt idx="13">
                  <c:v>29.416105270385742</c:v>
                </c:pt>
                <c:pt idx="14">
                  <c:v>29.416105270385742</c:v>
                </c:pt>
                <c:pt idx="15">
                  <c:v>30.054998397827148</c:v>
                </c:pt>
                <c:pt idx="16">
                  <c:v>30.054998397827148</c:v>
                </c:pt>
                <c:pt idx="17">
                  <c:v>30.054998397827148</c:v>
                </c:pt>
                <c:pt idx="18">
                  <c:v>30.054998397827148</c:v>
                </c:pt>
                <c:pt idx="19">
                  <c:v>30.054998397827148</c:v>
                </c:pt>
                <c:pt idx="20">
                  <c:v>30.054998397827148</c:v>
                </c:pt>
                <c:pt idx="21">
                  <c:v>30.054998397827148</c:v>
                </c:pt>
                <c:pt idx="22">
                  <c:v>30.556905746459961</c:v>
                </c:pt>
                <c:pt idx="23">
                  <c:v>30.556905746459961</c:v>
                </c:pt>
                <c:pt idx="24">
                  <c:v>30.556905746459961</c:v>
                </c:pt>
                <c:pt idx="25">
                  <c:v>30.556905746459961</c:v>
                </c:pt>
                <c:pt idx="26">
                  <c:v>30.556905746459961</c:v>
                </c:pt>
                <c:pt idx="27">
                  <c:v>30.556905746459961</c:v>
                </c:pt>
                <c:pt idx="28">
                  <c:v>30.300819396972656</c:v>
                </c:pt>
                <c:pt idx="29">
                  <c:v>30.300819396972656</c:v>
                </c:pt>
                <c:pt idx="30">
                  <c:v>30.300819396972656</c:v>
                </c:pt>
                <c:pt idx="31">
                  <c:v>30.300819396972656</c:v>
                </c:pt>
                <c:pt idx="32">
                  <c:v>30.300819396972656</c:v>
                </c:pt>
                <c:pt idx="33">
                  <c:v>30.262083053588867</c:v>
                </c:pt>
                <c:pt idx="34">
                  <c:v>30.262083053588867</c:v>
                </c:pt>
                <c:pt idx="35">
                  <c:v>30.262083053588867</c:v>
                </c:pt>
                <c:pt idx="36">
                  <c:v>30.262083053588867</c:v>
                </c:pt>
                <c:pt idx="37">
                  <c:v>30.262083053588867</c:v>
                </c:pt>
                <c:pt idx="38">
                  <c:v>30.262083053588867</c:v>
                </c:pt>
                <c:pt idx="39">
                  <c:v>30.55839729309082</c:v>
                </c:pt>
                <c:pt idx="40">
                  <c:v>30.55839729309082</c:v>
                </c:pt>
                <c:pt idx="41">
                  <c:v>30.55839729309082</c:v>
                </c:pt>
                <c:pt idx="42">
                  <c:v>30.55839729309082</c:v>
                </c:pt>
                <c:pt idx="43">
                  <c:v>30.55839729309082</c:v>
                </c:pt>
                <c:pt idx="44">
                  <c:v>30.55839729309082</c:v>
                </c:pt>
                <c:pt idx="45">
                  <c:v>30.63325309753418</c:v>
                </c:pt>
                <c:pt idx="46">
                  <c:v>30.63325309753418</c:v>
                </c:pt>
                <c:pt idx="47">
                  <c:v>30.63325309753418</c:v>
                </c:pt>
                <c:pt idx="48">
                  <c:v>30.63325309753418</c:v>
                </c:pt>
                <c:pt idx="49">
                  <c:v>30.63325309753418</c:v>
                </c:pt>
                <c:pt idx="50">
                  <c:v>30.63325309753418</c:v>
                </c:pt>
                <c:pt idx="51">
                  <c:v>30.683822631835938</c:v>
                </c:pt>
                <c:pt idx="52">
                  <c:v>30.683822631835938</c:v>
                </c:pt>
                <c:pt idx="53">
                  <c:v>30.683822631835938</c:v>
                </c:pt>
                <c:pt idx="54">
                  <c:v>30.683822631835938</c:v>
                </c:pt>
                <c:pt idx="55">
                  <c:v>30.683822631835938</c:v>
                </c:pt>
                <c:pt idx="56">
                  <c:v>30.683822631835938</c:v>
                </c:pt>
                <c:pt idx="57">
                  <c:v>30.689393997192383</c:v>
                </c:pt>
                <c:pt idx="58">
                  <c:v>30.689393997192383</c:v>
                </c:pt>
                <c:pt idx="59">
                  <c:v>30.689393997192383</c:v>
                </c:pt>
                <c:pt idx="60">
                  <c:v>30.689393997192383</c:v>
                </c:pt>
                <c:pt idx="61">
                  <c:v>30.689393997192383</c:v>
                </c:pt>
                <c:pt idx="62">
                  <c:v>30.689393997192383</c:v>
                </c:pt>
                <c:pt idx="63">
                  <c:v>30.648107528686523</c:v>
                </c:pt>
                <c:pt idx="64">
                  <c:v>30.648107528686523</c:v>
                </c:pt>
                <c:pt idx="65">
                  <c:v>30.648107528686523</c:v>
                </c:pt>
                <c:pt idx="66">
                  <c:v>30.648107528686523</c:v>
                </c:pt>
                <c:pt idx="67">
                  <c:v>30.648107528686523</c:v>
                </c:pt>
                <c:pt idx="68">
                  <c:v>30.648107528686523</c:v>
                </c:pt>
                <c:pt idx="69">
                  <c:v>30.673816680908203</c:v>
                </c:pt>
                <c:pt idx="70">
                  <c:v>30.673816680908203</c:v>
                </c:pt>
                <c:pt idx="71">
                  <c:v>30.673816680908203</c:v>
                </c:pt>
                <c:pt idx="72">
                  <c:v>30.673816680908203</c:v>
                </c:pt>
                <c:pt idx="73">
                  <c:v>30.673816680908203</c:v>
                </c:pt>
                <c:pt idx="74">
                  <c:v>30.673816680908203</c:v>
                </c:pt>
                <c:pt idx="75">
                  <c:v>30.673816680908203</c:v>
                </c:pt>
                <c:pt idx="76">
                  <c:v>30.673816680908203</c:v>
                </c:pt>
                <c:pt idx="77">
                  <c:v>30.673816680908203</c:v>
                </c:pt>
                <c:pt idx="78">
                  <c:v>30.718744277954102</c:v>
                </c:pt>
                <c:pt idx="79">
                  <c:v>30.718744277954102</c:v>
                </c:pt>
                <c:pt idx="80">
                  <c:v>30.718744277954102</c:v>
                </c:pt>
                <c:pt idx="81">
                  <c:v>30.718744277954102</c:v>
                </c:pt>
                <c:pt idx="82">
                  <c:v>30.718744277954102</c:v>
                </c:pt>
                <c:pt idx="83">
                  <c:v>30.718744277954102</c:v>
                </c:pt>
                <c:pt idx="84">
                  <c:v>30.715671539306641</c:v>
                </c:pt>
                <c:pt idx="85">
                  <c:v>30.715671539306641</c:v>
                </c:pt>
                <c:pt idx="86">
                  <c:v>30.715671539306641</c:v>
                </c:pt>
                <c:pt idx="87">
                  <c:v>30.715671539306641</c:v>
                </c:pt>
                <c:pt idx="88">
                  <c:v>30.715671539306641</c:v>
                </c:pt>
                <c:pt idx="89">
                  <c:v>30.715671539306641</c:v>
                </c:pt>
                <c:pt idx="90">
                  <c:v>30.717647552490234</c:v>
                </c:pt>
                <c:pt idx="91">
                  <c:v>30.717647552490234</c:v>
                </c:pt>
                <c:pt idx="92">
                  <c:v>30.717647552490234</c:v>
                </c:pt>
                <c:pt idx="93">
                  <c:v>30.717647552490234</c:v>
                </c:pt>
                <c:pt idx="94">
                  <c:v>30.717647552490234</c:v>
                </c:pt>
                <c:pt idx="95">
                  <c:v>30.717647552490234</c:v>
                </c:pt>
                <c:pt idx="96">
                  <c:v>30.721735000610352</c:v>
                </c:pt>
                <c:pt idx="97">
                  <c:v>30.721735000610352</c:v>
                </c:pt>
                <c:pt idx="98">
                  <c:v>30.721735000610352</c:v>
                </c:pt>
                <c:pt idx="99">
                  <c:v>30.721735000610352</c:v>
                </c:pt>
                <c:pt idx="100">
                  <c:v>30.721735000610352</c:v>
                </c:pt>
                <c:pt idx="101">
                  <c:v>30.721735000610352</c:v>
                </c:pt>
                <c:pt idx="102">
                  <c:v>30.728914260864258</c:v>
                </c:pt>
                <c:pt idx="103">
                  <c:v>30.728914260864258</c:v>
                </c:pt>
                <c:pt idx="104">
                  <c:v>30.728914260864258</c:v>
                </c:pt>
                <c:pt idx="105">
                  <c:v>30.728914260864258</c:v>
                </c:pt>
                <c:pt idx="106">
                  <c:v>30.728914260864258</c:v>
                </c:pt>
                <c:pt idx="107">
                  <c:v>30.728914260864258</c:v>
                </c:pt>
                <c:pt idx="108">
                  <c:v>30.719192504882813</c:v>
                </c:pt>
                <c:pt idx="109">
                  <c:v>30.719192504882813</c:v>
                </c:pt>
                <c:pt idx="110">
                  <c:v>30.719192504882813</c:v>
                </c:pt>
                <c:pt idx="111">
                  <c:v>30.719192504882813</c:v>
                </c:pt>
                <c:pt idx="112">
                  <c:v>30.719192504882813</c:v>
                </c:pt>
                <c:pt idx="113">
                  <c:v>30.719192504882813</c:v>
                </c:pt>
                <c:pt idx="114">
                  <c:v>30.720664978027344</c:v>
                </c:pt>
                <c:pt idx="115">
                  <c:v>30.720664978027344</c:v>
                </c:pt>
                <c:pt idx="116">
                  <c:v>30.720664978027344</c:v>
                </c:pt>
                <c:pt idx="117">
                  <c:v>30.720664978027344</c:v>
                </c:pt>
                <c:pt idx="118">
                  <c:v>30.720664978027344</c:v>
                </c:pt>
                <c:pt idx="119">
                  <c:v>30.720664978027344</c:v>
                </c:pt>
                <c:pt idx="120">
                  <c:v>30.700700759887695</c:v>
                </c:pt>
                <c:pt idx="121">
                  <c:v>30.700700759887695</c:v>
                </c:pt>
                <c:pt idx="122">
                  <c:v>30.700700759887695</c:v>
                </c:pt>
                <c:pt idx="123">
                  <c:v>30.700700759887695</c:v>
                </c:pt>
                <c:pt idx="124">
                  <c:v>30.700700759887695</c:v>
                </c:pt>
                <c:pt idx="125">
                  <c:v>30.700700759887695</c:v>
                </c:pt>
                <c:pt idx="126">
                  <c:v>30.709415435791016</c:v>
                </c:pt>
                <c:pt idx="127">
                  <c:v>30.709415435791016</c:v>
                </c:pt>
                <c:pt idx="128">
                  <c:v>30.709415435791016</c:v>
                </c:pt>
                <c:pt idx="129">
                  <c:v>30.709415435791016</c:v>
                </c:pt>
                <c:pt idx="130">
                  <c:v>30.709415435791016</c:v>
                </c:pt>
                <c:pt idx="131">
                  <c:v>30.709415435791016</c:v>
                </c:pt>
                <c:pt idx="132">
                  <c:v>30.71367073059082</c:v>
                </c:pt>
                <c:pt idx="133">
                  <c:v>30.71367073059082</c:v>
                </c:pt>
                <c:pt idx="134">
                  <c:v>30.71367073059082</c:v>
                </c:pt>
                <c:pt idx="135">
                  <c:v>30.71367073059082</c:v>
                </c:pt>
                <c:pt idx="136">
                  <c:v>30.71367073059082</c:v>
                </c:pt>
                <c:pt idx="137">
                  <c:v>30.71367073059082</c:v>
                </c:pt>
                <c:pt idx="138">
                  <c:v>30.71367073059082</c:v>
                </c:pt>
                <c:pt idx="139">
                  <c:v>30.71367073059082</c:v>
                </c:pt>
                <c:pt idx="140">
                  <c:v>30.71367073059082</c:v>
                </c:pt>
                <c:pt idx="141">
                  <c:v>30.716178894042969</c:v>
                </c:pt>
                <c:pt idx="142">
                  <c:v>30.716178894042969</c:v>
                </c:pt>
                <c:pt idx="143">
                  <c:v>30.716178894042969</c:v>
                </c:pt>
                <c:pt idx="144">
                  <c:v>30.716178894042969</c:v>
                </c:pt>
                <c:pt idx="145">
                  <c:v>30.716178894042969</c:v>
                </c:pt>
                <c:pt idx="146">
                  <c:v>30.716178894042969</c:v>
                </c:pt>
                <c:pt idx="147">
                  <c:v>30.700132369995117</c:v>
                </c:pt>
                <c:pt idx="148">
                  <c:v>30.700132369995117</c:v>
                </c:pt>
                <c:pt idx="149">
                  <c:v>30.700132369995117</c:v>
                </c:pt>
                <c:pt idx="150">
                  <c:v>30.700132369995117</c:v>
                </c:pt>
                <c:pt idx="151">
                  <c:v>30.700132369995117</c:v>
                </c:pt>
                <c:pt idx="152">
                  <c:v>30.700132369995117</c:v>
                </c:pt>
                <c:pt idx="153">
                  <c:v>30.703636169433594</c:v>
                </c:pt>
                <c:pt idx="154">
                  <c:v>30.703636169433594</c:v>
                </c:pt>
                <c:pt idx="155">
                  <c:v>30.703636169433594</c:v>
                </c:pt>
                <c:pt idx="156">
                  <c:v>30.703636169433594</c:v>
                </c:pt>
                <c:pt idx="157">
                  <c:v>30.703636169433594</c:v>
                </c:pt>
                <c:pt idx="158">
                  <c:v>30.703636169433594</c:v>
                </c:pt>
                <c:pt idx="159">
                  <c:v>30.702346801757813</c:v>
                </c:pt>
                <c:pt idx="160">
                  <c:v>30.702346801757813</c:v>
                </c:pt>
                <c:pt idx="161">
                  <c:v>30.702346801757813</c:v>
                </c:pt>
                <c:pt idx="162">
                  <c:v>30.702346801757813</c:v>
                </c:pt>
                <c:pt idx="163">
                  <c:v>30.702346801757813</c:v>
                </c:pt>
                <c:pt idx="164">
                  <c:v>30.702346801757813</c:v>
                </c:pt>
                <c:pt idx="165">
                  <c:v>30.704132080078125</c:v>
                </c:pt>
                <c:pt idx="166">
                  <c:v>30.704132080078125</c:v>
                </c:pt>
                <c:pt idx="167">
                  <c:v>30.704132080078125</c:v>
                </c:pt>
                <c:pt idx="168">
                  <c:v>30.704132080078125</c:v>
                </c:pt>
                <c:pt idx="169">
                  <c:v>30.704132080078125</c:v>
                </c:pt>
                <c:pt idx="170">
                  <c:v>30.704132080078125</c:v>
                </c:pt>
                <c:pt idx="171">
                  <c:v>30.692096710205078</c:v>
                </c:pt>
                <c:pt idx="172">
                  <c:v>30.692096710205078</c:v>
                </c:pt>
                <c:pt idx="173">
                  <c:v>30.692096710205078</c:v>
                </c:pt>
                <c:pt idx="174">
                  <c:v>30.692096710205078</c:v>
                </c:pt>
                <c:pt idx="175">
                  <c:v>30.692096710205078</c:v>
                </c:pt>
                <c:pt idx="176">
                  <c:v>30.692096710205078</c:v>
                </c:pt>
                <c:pt idx="177">
                  <c:v>30.704710006713867</c:v>
                </c:pt>
                <c:pt idx="178">
                  <c:v>30.704710006713867</c:v>
                </c:pt>
                <c:pt idx="179">
                  <c:v>30.704710006713867</c:v>
                </c:pt>
                <c:pt idx="180">
                  <c:v>30.704710006713867</c:v>
                </c:pt>
                <c:pt idx="181">
                  <c:v>30.704710006713867</c:v>
                </c:pt>
                <c:pt idx="182">
                  <c:v>30.704710006713867</c:v>
                </c:pt>
                <c:pt idx="183">
                  <c:v>30.620183944702148</c:v>
                </c:pt>
                <c:pt idx="184">
                  <c:v>30.620183944702148</c:v>
                </c:pt>
                <c:pt idx="185">
                  <c:v>30.620183944702148</c:v>
                </c:pt>
                <c:pt idx="186">
                  <c:v>30.620183944702148</c:v>
                </c:pt>
                <c:pt idx="187">
                  <c:v>30.620183944702148</c:v>
                </c:pt>
                <c:pt idx="188">
                  <c:v>30.620183944702148</c:v>
                </c:pt>
                <c:pt idx="189">
                  <c:v>30.632505416870117</c:v>
                </c:pt>
                <c:pt idx="190">
                  <c:v>30.632505416870117</c:v>
                </c:pt>
                <c:pt idx="191">
                  <c:v>30.632505416870117</c:v>
                </c:pt>
                <c:pt idx="192">
                  <c:v>30.632505416870117</c:v>
                </c:pt>
                <c:pt idx="193">
                  <c:v>30.632505416870117</c:v>
                </c:pt>
                <c:pt idx="194">
                  <c:v>30.632505416870117</c:v>
                </c:pt>
                <c:pt idx="195">
                  <c:v>30.70836067199707</c:v>
                </c:pt>
                <c:pt idx="196">
                  <c:v>30.70836067199707</c:v>
                </c:pt>
                <c:pt idx="197">
                  <c:v>30.70836067199707</c:v>
                </c:pt>
                <c:pt idx="198">
                  <c:v>30.70836067199707</c:v>
                </c:pt>
                <c:pt idx="199">
                  <c:v>30.70836067199707</c:v>
                </c:pt>
                <c:pt idx="200">
                  <c:v>30.70836067199707</c:v>
                </c:pt>
                <c:pt idx="201">
                  <c:v>30.70836067199707</c:v>
                </c:pt>
                <c:pt idx="202">
                  <c:v>30.70836067199707</c:v>
                </c:pt>
                <c:pt idx="203">
                  <c:v>30.708208084106445</c:v>
                </c:pt>
                <c:pt idx="204">
                  <c:v>30.708208084106445</c:v>
                </c:pt>
                <c:pt idx="205">
                  <c:v>30.708208084106445</c:v>
                </c:pt>
                <c:pt idx="206">
                  <c:v>30.708208084106445</c:v>
                </c:pt>
                <c:pt idx="207">
                  <c:v>30.708208084106445</c:v>
                </c:pt>
                <c:pt idx="208">
                  <c:v>30.708208084106445</c:v>
                </c:pt>
                <c:pt idx="209">
                  <c:v>30.705142974853516</c:v>
                </c:pt>
                <c:pt idx="210">
                  <c:v>30.705142974853516</c:v>
                </c:pt>
                <c:pt idx="211">
                  <c:v>30.705142974853516</c:v>
                </c:pt>
                <c:pt idx="212">
                  <c:v>30.705142974853516</c:v>
                </c:pt>
                <c:pt idx="213">
                  <c:v>30.705142974853516</c:v>
                </c:pt>
                <c:pt idx="214">
                  <c:v>30.705142974853516</c:v>
                </c:pt>
                <c:pt idx="215">
                  <c:v>30.710962295532227</c:v>
                </c:pt>
                <c:pt idx="216">
                  <c:v>30.710962295532227</c:v>
                </c:pt>
                <c:pt idx="217">
                  <c:v>30.710962295532227</c:v>
                </c:pt>
                <c:pt idx="218">
                  <c:v>30.710962295532227</c:v>
                </c:pt>
                <c:pt idx="219">
                  <c:v>30.710962295532227</c:v>
                </c:pt>
                <c:pt idx="220">
                  <c:v>30.710962295532227</c:v>
                </c:pt>
                <c:pt idx="221">
                  <c:v>30.697565078735352</c:v>
                </c:pt>
                <c:pt idx="222">
                  <c:v>30.697565078735352</c:v>
                </c:pt>
                <c:pt idx="223">
                  <c:v>30.697565078735352</c:v>
                </c:pt>
                <c:pt idx="224">
                  <c:v>30.697565078735352</c:v>
                </c:pt>
                <c:pt idx="225">
                  <c:v>30.697565078735352</c:v>
                </c:pt>
                <c:pt idx="226">
                  <c:v>30.697565078735352</c:v>
                </c:pt>
                <c:pt idx="227">
                  <c:v>30.710813522338867</c:v>
                </c:pt>
                <c:pt idx="228">
                  <c:v>30.710813522338867</c:v>
                </c:pt>
                <c:pt idx="229">
                  <c:v>30.710813522338867</c:v>
                </c:pt>
                <c:pt idx="230">
                  <c:v>30.710813522338867</c:v>
                </c:pt>
                <c:pt idx="231">
                  <c:v>30.710813522338867</c:v>
                </c:pt>
                <c:pt idx="232">
                  <c:v>30.710813522338867</c:v>
                </c:pt>
                <c:pt idx="233">
                  <c:v>30.701259613037109</c:v>
                </c:pt>
                <c:pt idx="234">
                  <c:v>30.701259613037109</c:v>
                </c:pt>
                <c:pt idx="235">
                  <c:v>30.701259613037109</c:v>
                </c:pt>
                <c:pt idx="236">
                  <c:v>30.701259613037109</c:v>
                </c:pt>
                <c:pt idx="237">
                  <c:v>30.701259613037109</c:v>
                </c:pt>
                <c:pt idx="238">
                  <c:v>30.701259613037109</c:v>
                </c:pt>
                <c:pt idx="239">
                  <c:v>30.712081909179688</c:v>
                </c:pt>
                <c:pt idx="240">
                  <c:v>30.712081909179688</c:v>
                </c:pt>
                <c:pt idx="241">
                  <c:v>30.712081909179688</c:v>
                </c:pt>
                <c:pt idx="242">
                  <c:v>30.712081909179688</c:v>
                </c:pt>
                <c:pt idx="243">
                  <c:v>30.712081909179688</c:v>
                </c:pt>
                <c:pt idx="244">
                  <c:v>30.712081909179688</c:v>
                </c:pt>
                <c:pt idx="245">
                  <c:v>30.712726593017578</c:v>
                </c:pt>
                <c:pt idx="246">
                  <c:v>30.712726593017578</c:v>
                </c:pt>
                <c:pt idx="247">
                  <c:v>30.712726593017578</c:v>
                </c:pt>
                <c:pt idx="248">
                  <c:v>30.712726593017578</c:v>
                </c:pt>
                <c:pt idx="249">
                  <c:v>30.712726593017578</c:v>
                </c:pt>
                <c:pt idx="250">
                  <c:v>30.712726593017578</c:v>
                </c:pt>
                <c:pt idx="251">
                  <c:v>30.717876434326172</c:v>
                </c:pt>
                <c:pt idx="252">
                  <c:v>30.717876434326172</c:v>
                </c:pt>
                <c:pt idx="253">
                  <c:v>30.717876434326172</c:v>
                </c:pt>
                <c:pt idx="254">
                  <c:v>30.717876434326172</c:v>
                </c:pt>
                <c:pt idx="255">
                  <c:v>30.717876434326172</c:v>
                </c:pt>
                <c:pt idx="256">
                  <c:v>30.717876434326172</c:v>
                </c:pt>
                <c:pt idx="257">
                  <c:v>30.710195541381836</c:v>
                </c:pt>
                <c:pt idx="258">
                  <c:v>30.710195541381836</c:v>
                </c:pt>
                <c:pt idx="259">
                  <c:v>30.710195541381836</c:v>
                </c:pt>
                <c:pt idx="260">
                  <c:v>30.710195541381836</c:v>
                </c:pt>
                <c:pt idx="261">
                  <c:v>30.710195541381836</c:v>
                </c:pt>
                <c:pt idx="262">
                  <c:v>30.710195541381836</c:v>
                </c:pt>
                <c:pt idx="263">
                  <c:v>30.710195541381836</c:v>
                </c:pt>
                <c:pt idx="264">
                  <c:v>30.710195541381836</c:v>
                </c:pt>
                <c:pt idx="265">
                  <c:v>30.710195541381836</c:v>
                </c:pt>
                <c:pt idx="266">
                  <c:v>30.716245651245117</c:v>
                </c:pt>
                <c:pt idx="267">
                  <c:v>30.716245651245117</c:v>
                </c:pt>
                <c:pt idx="268">
                  <c:v>30.716245651245117</c:v>
                </c:pt>
                <c:pt idx="269">
                  <c:v>30.716245651245117</c:v>
                </c:pt>
                <c:pt idx="270">
                  <c:v>30.716245651245117</c:v>
                </c:pt>
                <c:pt idx="271">
                  <c:v>30.716245651245117</c:v>
                </c:pt>
                <c:pt idx="272">
                  <c:v>30.719995498657227</c:v>
                </c:pt>
                <c:pt idx="273">
                  <c:v>30.719995498657227</c:v>
                </c:pt>
                <c:pt idx="274">
                  <c:v>30.719995498657227</c:v>
                </c:pt>
                <c:pt idx="275">
                  <c:v>30.719995498657227</c:v>
                </c:pt>
                <c:pt idx="276">
                  <c:v>30.719995498657227</c:v>
                </c:pt>
                <c:pt idx="277">
                  <c:v>30.719995498657227</c:v>
                </c:pt>
                <c:pt idx="278">
                  <c:v>30.713743209838867</c:v>
                </c:pt>
                <c:pt idx="279">
                  <c:v>30.713743209838867</c:v>
                </c:pt>
                <c:pt idx="280">
                  <c:v>30.713743209838867</c:v>
                </c:pt>
                <c:pt idx="281">
                  <c:v>30.713743209838867</c:v>
                </c:pt>
                <c:pt idx="282">
                  <c:v>30.713743209838867</c:v>
                </c:pt>
                <c:pt idx="283">
                  <c:v>30.713743209838867</c:v>
                </c:pt>
                <c:pt idx="284">
                  <c:v>30.712192535400391</c:v>
                </c:pt>
                <c:pt idx="285">
                  <c:v>30.712192535400391</c:v>
                </c:pt>
                <c:pt idx="286">
                  <c:v>30.712192535400391</c:v>
                </c:pt>
                <c:pt idx="287">
                  <c:v>30.712192535400391</c:v>
                </c:pt>
                <c:pt idx="288">
                  <c:v>30.712192535400391</c:v>
                </c:pt>
                <c:pt idx="289">
                  <c:v>30.712192535400391</c:v>
                </c:pt>
                <c:pt idx="290">
                  <c:v>30.712326049804688</c:v>
                </c:pt>
                <c:pt idx="291">
                  <c:v>30.712326049804688</c:v>
                </c:pt>
                <c:pt idx="292">
                  <c:v>30.712326049804688</c:v>
                </c:pt>
                <c:pt idx="293">
                  <c:v>30.712326049804688</c:v>
                </c:pt>
                <c:pt idx="294">
                  <c:v>30.712326049804688</c:v>
                </c:pt>
                <c:pt idx="295">
                  <c:v>30.712326049804688</c:v>
                </c:pt>
                <c:pt idx="296">
                  <c:v>30.708930969238281</c:v>
                </c:pt>
                <c:pt idx="297">
                  <c:v>30.708930969238281</c:v>
                </c:pt>
                <c:pt idx="298">
                  <c:v>30.708930969238281</c:v>
                </c:pt>
                <c:pt idx="299">
                  <c:v>30.708930969238281</c:v>
                </c:pt>
                <c:pt idx="300">
                  <c:v>30.708930969238281</c:v>
                </c:pt>
                <c:pt idx="301">
                  <c:v>30.708930969238281</c:v>
                </c:pt>
                <c:pt idx="302">
                  <c:v>30.711643218994141</c:v>
                </c:pt>
                <c:pt idx="303">
                  <c:v>30.711643218994141</c:v>
                </c:pt>
                <c:pt idx="304">
                  <c:v>30.711643218994141</c:v>
                </c:pt>
                <c:pt idx="305">
                  <c:v>30.711643218994141</c:v>
                </c:pt>
                <c:pt idx="306">
                  <c:v>30.711643218994141</c:v>
                </c:pt>
                <c:pt idx="307">
                  <c:v>30.711643218994141</c:v>
                </c:pt>
                <c:pt idx="308">
                  <c:v>30.711336135864258</c:v>
                </c:pt>
                <c:pt idx="309">
                  <c:v>30.711336135864258</c:v>
                </c:pt>
                <c:pt idx="310">
                  <c:v>30.711336135864258</c:v>
                </c:pt>
                <c:pt idx="311">
                  <c:v>30.711336135864258</c:v>
                </c:pt>
                <c:pt idx="312">
                  <c:v>30.711336135864258</c:v>
                </c:pt>
                <c:pt idx="313">
                  <c:v>30.711336135864258</c:v>
                </c:pt>
                <c:pt idx="314">
                  <c:v>30.726692199707031</c:v>
                </c:pt>
                <c:pt idx="315">
                  <c:v>30.726692199707031</c:v>
                </c:pt>
                <c:pt idx="316">
                  <c:v>30.726692199707031</c:v>
                </c:pt>
                <c:pt idx="317">
                  <c:v>30.726692199707031</c:v>
                </c:pt>
                <c:pt idx="318">
                  <c:v>30.726692199707031</c:v>
                </c:pt>
                <c:pt idx="319">
                  <c:v>30.726692199707031</c:v>
                </c:pt>
                <c:pt idx="320">
                  <c:v>30.722618103027344</c:v>
                </c:pt>
                <c:pt idx="321">
                  <c:v>30.722618103027344</c:v>
                </c:pt>
                <c:pt idx="322">
                  <c:v>30.722618103027344</c:v>
                </c:pt>
                <c:pt idx="323">
                  <c:v>30.722618103027344</c:v>
                </c:pt>
                <c:pt idx="324">
                  <c:v>30.722618103027344</c:v>
                </c:pt>
                <c:pt idx="325">
                  <c:v>30.722618103027344</c:v>
                </c:pt>
                <c:pt idx="326">
                  <c:v>30.722618103027344</c:v>
                </c:pt>
                <c:pt idx="327">
                  <c:v>30.722618103027344</c:v>
                </c:pt>
                <c:pt idx="328">
                  <c:v>30.722618103027344</c:v>
                </c:pt>
                <c:pt idx="329">
                  <c:v>30.726079940795898</c:v>
                </c:pt>
                <c:pt idx="330">
                  <c:v>30.726079940795898</c:v>
                </c:pt>
                <c:pt idx="331">
                  <c:v>30.726079940795898</c:v>
                </c:pt>
                <c:pt idx="332">
                  <c:v>30.726079940795898</c:v>
                </c:pt>
                <c:pt idx="333">
                  <c:v>30.726079940795898</c:v>
                </c:pt>
                <c:pt idx="334">
                  <c:v>30.726079940795898</c:v>
                </c:pt>
                <c:pt idx="335">
                  <c:v>30.726890563964844</c:v>
                </c:pt>
                <c:pt idx="336">
                  <c:v>30.726890563964844</c:v>
                </c:pt>
                <c:pt idx="337">
                  <c:v>30.726890563964844</c:v>
                </c:pt>
                <c:pt idx="338">
                  <c:v>30.726890563964844</c:v>
                </c:pt>
                <c:pt idx="339">
                  <c:v>30.726890563964844</c:v>
                </c:pt>
                <c:pt idx="340">
                  <c:v>30.726890563964844</c:v>
                </c:pt>
                <c:pt idx="341">
                  <c:v>30.732166290283203</c:v>
                </c:pt>
                <c:pt idx="342">
                  <c:v>30.732166290283203</c:v>
                </c:pt>
                <c:pt idx="343">
                  <c:v>30.732166290283203</c:v>
                </c:pt>
                <c:pt idx="344">
                  <c:v>30.732166290283203</c:v>
                </c:pt>
                <c:pt idx="345">
                  <c:v>30.732166290283203</c:v>
                </c:pt>
                <c:pt idx="346">
                  <c:v>30.732166290283203</c:v>
                </c:pt>
                <c:pt idx="347">
                  <c:v>30.737838745117188</c:v>
                </c:pt>
                <c:pt idx="348">
                  <c:v>30.737838745117188</c:v>
                </c:pt>
                <c:pt idx="349">
                  <c:v>30.737838745117188</c:v>
                </c:pt>
                <c:pt idx="350">
                  <c:v>30.737838745117188</c:v>
                </c:pt>
                <c:pt idx="351">
                  <c:v>30.737838745117188</c:v>
                </c:pt>
                <c:pt idx="352">
                  <c:v>30.737838745117188</c:v>
                </c:pt>
                <c:pt idx="353">
                  <c:v>30.744455337524414</c:v>
                </c:pt>
                <c:pt idx="354">
                  <c:v>30.744455337524414</c:v>
                </c:pt>
                <c:pt idx="355">
                  <c:v>30.744455337524414</c:v>
                </c:pt>
                <c:pt idx="356">
                  <c:v>30.744455337524414</c:v>
                </c:pt>
                <c:pt idx="357">
                  <c:v>30.744455337524414</c:v>
                </c:pt>
                <c:pt idx="358">
                  <c:v>30.744455337524414</c:v>
                </c:pt>
                <c:pt idx="359">
                  <c:v>30.719043731689453</c:v>
                </c:pt>
                <c:pt idx="360">
                  <c:v>30.719043731689453</c:v>
                </c:pt>
                <c:pt idx="361">
                  <c:v>30.719043731689453</c:v>
                </c:pt>
                <c:pt idx="362">
                  <c:v>30.719043731689453</c:v>
                </c:pt>
                <c:pt idx="363">
                  <c:v>30.719043731689453</c:v>
                </c:pt>
                <c:pt idx="364">
                  <c:v>30.719043731689453</c:v>
                </c:pt>
                <c:pt idx="365">
                  <c:v>30.721651077270508</c:v>
                </c:pt>
                <c:pt idx="366">
                  <c:v>30.721651077270508</c:v>
                </c:pt>
                <c:pt idx="367">
                  <c:v>30.721651077270508</c:v>
                </c:pt>
                <c:pt idx="368">
                  <c:v>30.721651077270508</c:v>
                </c:pt>
                <c:pt idx="369">
                  <c:v>30.721651077270508</c:v>
                </c:pt>
                <c:pt idx="370">
                  <c:v>30.721651077270508</c:v>
                </c:pt>
                <c:pt idx="371">
                  <c:v>30.776201248168945</c:v>
                </c:pt>
                <c:pt idx="372">
                  <c:v>30.776201248168945</c:v>
                </c:pt>
                <c:pt idx="373">
                  <c:v>30.776201248168945</c:v>
                </c:pt>
                <c:pt idx="374">
                  <c:v>30.776201248168945</c:v>
                </c:pt>
                <c:pt idx="375">
                  <c:v>30.776201248168945</c:v>
                </c:pt>
                <c:pt idx="376">
                  <c:v>30.776201248168945</c:v>
                </c:pt>
                <c:pt idx="377">
                  <c:v>30.823163986206055</c:v>
                </c:pt>
                <c:pt idx="378">
                  <c:v>30.823163986206055</c:v>
                </c:pt>
                <c:pt idx="379">
                  <c:v>30.823163986206055</c:v>
                </c:pt>
                <c:pt idx="380">
                  <c:v>30.823163986206055</c:v>
                </c:pt>
                <c:pt idx="381">
                  <c:v>30.823163986206055</c:v>
                </c:pt>
                <c:pt idx="382">
                  <c:v>30.823163986206055</c:v>
                </c:pt>
                <c:pt idx="383">
                  <c:v>30.855125427246094</c:v>
                </c:pt>
                <c:pt idx="384">
                  <c:v>30.855125427246094</c:v>
                </c:pt>
                <c:pt idx="385">
                  <c:v>30.855125427246094</c:v>
                </c:pt>
                <c:pt idx="386">
                  <c:v>30.855125427246094</c:v>
                </c:pt>
                <c:pt idx="387">
                  <c:v>30.855125427246094</c:v>
                </c:pt>
                <c:pt idx="388">
                  <c:v>30.855125427246094</c:v>
                </c:pt>
                <c:pt idx="389">
                  <c:v>30.855125427246094</c:v>
                </c:pt>
                <c:pt idx="390">
                  <c:v>30.855125427246094</c:v>
                </c:pt>
                <c:pt idx="391">
                  <c:v>30.91972541809082</c:v>
                </c:pt>
                <c:pt idx="392">
                  <c:v>30.91972541809082</c:v>
                </c:pt>
                <c:pt idx="393">
                  <c:v>30.91972541809082</c:v>
                </c:pt>
                <c:pt idx="394">
                  <c:v>30.91972541809082</c:v>
                </c:pt>
                <c:pt idx="395">
                  <c:v>30.91972541809082</c:v>
                </c:pt>
                <c:pt idx="396">
                  <c:v>30.91972541809082</c:v>
                </c:pt>
                <c:pt idx="397">
                  <c:v>30.941274642944336</c:v>
                </c:pt>
                <c:pt idx="398">
                  <c:v>30.941274642944336</c:v>
                </c:pt>
                <c:pt idx="399">
                  <c:v>30.941274642944336</c:v>
                </c:pt>
                <c:pt idx="400">
                  <c:v>30.941274642944336</c:v>
                </c:pt>
                <c:pt idx="401">
                  <c:v>30.941274642944336</c:v>
                </c:pt>
                <c:pt idx="402">
                  <c:v>30.941274642944336</c:v>
                </c:pt>
                <c:pt idx="403">
                  <c:v>30.962881088256836</c:v>
                </c:pt>
                <c:pt idx="404">
                  <c:v>30.962881088256836</c:v>
                </c:pt>
                <c:pt idx="405">
                  <c:v>30.962881088256836</c:v>
                </c:pt>
                <c:pt idx="406">
                  <c:v>30.962881088256836</c:v>
                </c:pt>
                <c:pt idx="407">
                  <c:v>30.962881088256836</c:v>
                </c:pt>
                <c:pt idx="408">
                  <c:v>30.962881088256836</c:v>
                </c:pt>
                <c:pt idx="409">
                  <c:v>30.977741241455078</c:v>
                </c:pt>
                <c:pt idx="410">
                  <c:v>30.977741241455078</c:v>
                </c:pt>
                <c:pt idx="411">
                  <c:v>30.977741241455078</c:v>
                </c:pt>
                <c:pt idx="412">
                  <c:v>30.977741241455078</c:v>
                </c:pt>
                <c:pt idx="413">
                  <c:v>30.977741241455078</c:v>
                </c:pt>
                <c:pt idx="414">
                  <c:v>30.982789993286133</c:v>
                </c:pt>
                <c:pt idx="415">
                  <c:v>30.982789993286133</c:v>
                </c:pt>
                <c:pt idx="416">
                  <c:v>30.982789993286133</c:v>
                </c:pt>
                <c:pt idx="417">
                  <c:v>30.982789993286133</c:v>
                </c:pt>
                <c:pt idx="418">
                  <c:v>30.982789993286133</c:v>
                </c:pt>
                <c:pt idx="419">
                  <c:v>30.982789993286133</c:v>
                </c:pt>
                <c:pt idx="420">
                  <c:v>30.984600067138672</c:v>
                </c:pt>
                <c:pt idx="421">
                  <c:v>30.984600067138672</c:v>
                </c:pt>
                <c:pt idx="422">
                  <c:v>30.984600067138672</c:v>
                </c:pt>
                <c:pt idx="423">
                  <c:v>30.984600067138672</c:v>
                </c:pt>
                <c:pt idx="424">
                  <c:v>30.984600067138672</c:v>
                </c:pt>
                <c:pt idx="425">
                  <c:v>30.984600067138672</c:v>
                </c:pt>
                <c:pt idx="426">
                  <c:v>30.985397338867188</c:v>
                </c:pt>
                <c:pt idx="427">
                  <c:v>30.985397338867188</c:v>
                </c:pt>
                <c:pt idx="428">
                  <c:v>30.985397338867188</c:v>
                </c:pt>
                <c:pt idx="429">
                  <c:v>30.985397338867188</c:v>
                </c:pt>
                <c:pt idx="430">
                  <c:v>30.985397338867188</c:v>
                </c:pt>
                <c:pt idx="431">
                  <c:v>30.985397338867188</c:v>
                </c:pt>
                <c:pt idx="432">
                  <c:v>30.987922668457031</c:v>
                </c:pt>
                <c:pt idx="433">
                  <c:v>30.987922668457031</c:v>
                </c:pt>
                <c:pt idx="434">
                  <c:v>30.987922668457031</c:v>
                </c:pt>
                <c:pt idx="435">
                  <c:v>30.987922668457031</c:v>
                </c:pt>
                <c:pt idx="436">
                  <c:v>30.987922668457031</c:v>
                </c:pt>
                <c:pt idx="437">
                  <c:v>30.987922668457031</c:v>
                </c:pt>
                <c:pt idx="438">
                  <c:v>30.988847732543945</c:v>
                </c:pt>
                <c:pt idx="439">
                  <c:v>30.988847732543945</c:v>
                </c:pt>
                <c:pt idx="440">
                  <c:v>30.988847732543945</c:v>
                </c:pt>
                <c:pt idx="441">
                  <c:v>30.988847732543945</c:v>
                </c:pt>
                <c:pt idx="442">
                  <c:v>30.988847732543945</c:v>
                </c:pt>
                <c:pt idx="443">
                  <c:v>30.988847732543945</c:v>
                </c:pt>
                <c:pt idx="444">
                  <c:v>30.986946105957031</c:v>
                </c:pt>
                <c:pt idx="445">
                  <c:v>30.986946105957031</c:v>
                </c:pt>
                <c:pt idx="446">
                  <c:v>30.986946105957031</c:v>
                </c:pt>
                <c:pt idx="447">
                  <c:v>30.986946105957031</c:v>
                </c:pt>
                <c:pt idx="448">
                  <c:v>30.986946105957031</c:v>
                </c:pt>
                <c:pt idx="449">
                  <c:v>30.986946105957031</c:v>
                </c:pt>
                <c:pt idx="450">
                  <c:v>30.986946105957031</c:v>
                </c:pt>
                <c:pt idx="451">
                  <c:v>30.986946105957031</c:v>
                </c:pt>
                <c:pt idx="452">
                  <c:v>30.986946105957031</c:v>
                </c:pt>
                <c:pt idx="453">
                  <c:v>30.983787536621094</c:v>
                </c:pt>
                <c:pt idx="454">
                  <c:v>30.983787536621094</c:v>
                </c:pt>
                <c:pt idx="455">
                  <c:v>30.983787536621094</c:v>
                </c:pt>
                <c:pt idx="456">
                  <c:v>30.983787536621094</c:v>
                </c:pt>
                <c:pt idx="457">
                  <c:v>30.983787536621094</c:v>
                </c:pt>
                <c:pt idx="458">
                  <c:v>30.983787536621094</c:v>
                </c:pt>
                <c:pt idx="459">
                  <c:v>30.987140655517578</c:v>
                </c:pt>
                <c:pt idx="460">
                  <c:v>30.987140655517578</c:v>
                </c:pt>
                <c:pt idx="461">
                  <c:v>30.987140655517578</c:v>
                </c:pt>
                <c:pt idx="462">
                  <c:v>30.987140655517578</c:v>
                </c:pt>
                <c:pt idx="463">
                  <c:v>30.987140655517578</c:v>
                </c:pt>
                <c:pt idx="464">
                  <c:v>30.987140655517578</c:v>
                </c:pt>
                <c:pt idx="465">
                  <c:v>30.982143402099609</c:v>
                </c:pt>
                <c:pt idx="466">
                  <c:v>30.982143402099609</c:v>
                </c:pt>
                <c:pt idx="467">
                  <c:v>30.982143402099609</c:v>
                </c:pt>
                <c:pt idx="468">
                  <c:v>30.982143402099609</c:v>
                </c:pt>
                <c:pt idx="469">
                  <c:v>30.982143402099609</c:v>
                </c:pt>
                <c:pt idx="470">
                  <c:v>30.982143402099609</c:v>
                </c:pt>
                <c:pt idx="471">
                  <c:v>30.989603042602539</c:v>
                </c:pt>
                <c:pt idx="472">
                  <c:v>30.989603042602539</c:v>
                </c:pt>
                <c:pt idx="473">
                  <c:v>30.989603042602539</c:v>
                </c:pt>
                <c:pt idx="474">
                  <c:v>30.989603042602539</c:v>
                </c:pt>
                <c:pt idx="475">
                  <c:v>30.989603042602539</c:v>
                </c:pt>
                <c:pt idx="476">
                  <c:v>30.989603042602539</c:v>
                </c:pt>
                <c:pt idx="477">
                  <c:v>30.986856460571289</c:v>
                </c:pt>
                <c:pt idx="478">
                  <c:v>30.986856460571289</c:v>
                </c:pt>
                <c:pt idx="479">
                  <c:v>30.986856460571289</c:v>
                </c:pt>
                <c:pt idx="480">
                  <c:v>30.986856460571289</c:v>
                </c:pt>
                <c:pt idx="481">
                  <c:v>30.986856460571289</c:v>
                </c:pt>
                <c:pt idx="482">
                  <c:v>30.986856460571289</c:v>
                </c:pt>
                <c:pt idx="483">
                  <c:v>30.981597900390625</c:v>
                </c:pt>
                <c:pt idx="484">
                  <c:v>30.981597900390625</c:v>
                </c:pt>
                <c:pt idx="485">
                  <c:v>30.981597900390625</c:v>
                </c:pt>
                <c:pt idx="486">
                  <c:v>30.981597900390625</c:v>
                </c:pt>
                <c:pt idx="487">
                  <c:v>30.981597900390625</c:v>
                </c:pt>
                <c:pt idx="488">
                  <c:v>30.981597900390625</c:v>
                </c:pt>
                <c:pt idx="489">
                  <c:v>30.981071472167969</c:v>
                </c:pt>
                <c:pt idx="490">
                  <c:v>30.981071472167969</c:v>
                </c:pt>
                <c:pt idx="491">
                  <c:v>30.981071472167969</c:v>
                </c:pt>
                <c:pt idx="492">
                  <c:v>30.981071472167969</c:v>
                </c:pt>
                <c:pt idx="493">
                  <c:v>30.981071472167969</c:v>
                </c:pt>
                <c:pt idx="494">
                  <c:v>30.981071472167969</c:v>
                </c:pt>
                <c:pt idx="495">
                  <c:v>30.974763870239258</c:v>
                </c:pt>
                <c:pt idx="496">
                  <c:v>30.974763870239258</c:v>
                </c:pt>
                <c:pt idx="497">
                  <c:v>30.974763870239258</c:v>
                </c:pt>
                <c:pt idx="498">
                  <c:v>30.974763870239258</c:v>
                </c:pt>
                <c:pt idx="499">
                  <c:v>30.974763870239258</c:v>
                </c:pt>
                <c:pt idx="500">
                  <c:v>30.974763870239258</c:v>
                </c:pt>
                <c:pt idx="501">
                  <c:v>30.990894317626953</c:v>
                </c:pt>
                <c:pt idx="502">
                  <c:v>30.990894317626953</c:v>
                </c:pt>
                <c:pt idx="503">
                  <c:v>30.990894317626953</c:v>
                </c:pt>
                <c:pt idx="504">
                  <c:v>30.990894317626953</c:v>
                </c:pt>
                <c:pt idx="505">
                  <c:v>30.990894317626953</c:v>
                </c:pt>
                <c:pt idx="506">
                  <c:v>30.990894317626953</c:v>
                </c:pt>
                <c:pt idx="507">
                  <c:v>30.990625381469727</c:v>
                </c:pt>
                <c:pt idx="508">
                  <c:v>30.990625381469727</c:v>
                </c:pt>
                <c:pt idx="509">
                  <c:v>30.990625381469727</c:v>
                </c:pt>
                <c:pt idx="510">
                  <c:v>30.990625381469727</c:v>
                </c:pt>
                <c:pt idx="511">
                  <c:v>30.990625381469727</c:v>
                </c:pt>
                <c:pt idx="512">
                  <c:v>30.990625381469727</c:v>
                </c:pt>
                <c:pt idx="513">
                  <c:v>30.990625381469727</c:v>
                </c:pt>
                <c:pt idx="514">
                  <c:v>30.990625381469727</c:v>
                </c:pt>
                <c:pt idx="515">
                  <c:v>30.990146636962891</c:v>
                </c:pt>
                <c:pt idx="516">
                  <c:v>30.990146636962891</c:v>
                </c:pt>
                <c:pt idx="517">
                  <c:v>30.990146636962891</c:v>
                </c:pt>
                <c:pt idx="518">
                  <c:v>30.990146636962891</c:v>
                </c:pt>
                <c:pt idx="519">
                  <c:v>30.990146636962891</c:v>
                </c:pt>
                <c:pt idx="520">
                  <c:v>30.990146636962891</c:v>
                </c:pt>
                <c:pt idx="521">
                  <c:v>30.985946655273438</c:v>
                </c:pt>
                <c:pt idx="522">
                  <c:v>30.985946655273438</c:v>
                </c:pt>
                <c:pt idx="523">
                  <c:v>30.985946655273438</c:v>
                </c:pt>
                <c:pt idx="524">
                  <c:v>30.985946655273438</c:v>
                </c:pt>
                <c:pt idx="525">
                  <c:v>30.985946655273438</c:v>
                </c:pt>
                <c:pt idx="526">
                  <c:v>30.985946655273438</c:v>
                </c:pt>
                <c:pt idx="527">
                  <c:v>30.990381240844727</c:v>
                </c:pt>
                <c:pt idx="528">
                  <c:v>30.990381240844727</c:v>
                </c:pt>
                <c:pt idx="529">
                  <c:v>30.990381240844727</c:v>
                </c:pt>
                <c:pt idx="530">
                  <c:v>30.990381240844727</c:v>
                </c:pt>
                <c:pt idx="531">
                  <c:v>30.990381240844727</c:v>
                </c:pt>
                <c:pt idx="532">
                  <c:v>30.990381240844727</c:v>
                </c:pt>
                <c:pt idx="533">
                  <c:v>31.002950668334961</c:v>
                </c:pt>
                <c:pt idx="534">
                  <c:v>31.002950668334961</c:v>
                </c:pt>
                <c:pt idx="535">
                  <c:v>31.002950668334961</c:v>
                </c:pt>
                <c:pt idx="536">
                  <c:v>31.002950668334961</c:v>
                </c:pt>
                <c:pt idx="537">
                  <c:v>31.002950668334961</c:v>
                </c:pt>
                <c:pt idx="538">
                  <c:v>31.002950668334961</c:v>
                </c:pt>
                <c:pt idx="539">
                  <c:v>30.997837066650391</c:v>
                </c:pt>
                <c:pt idx="540">
                  <c:v>30.997837066650391</c:v>
                </c:pt>
                <c:pt idx="541">
                  <c:v>30.997837066650391</c:v>
                </c:pt>
                <c:pt idx="542">
                  <c:v>30.997837066650391</c:v>
                </c:pt>
                <c:pt idx="543">
                  <c:v>30.997837066650391</c:v>
                </c:pt>
                <c:pt idx="544">
                  <c:v>30.997837066650391</c:v>
                </c:pt>
                <c:pt idx="545">
                  <c:v>30.989168167114258</c:v>
                </c:pt>
                <c:pt idx="546">
                  <c:v>30.989168167114258</c:v>
                </c:pt>
                <c:pt idx="547">
                  <c:v>30.989168167114258</c:v>
                </c:pt>
                <c:pt idx="548">
                  <c:v>30.989168167114258</c:v>
                </c:pt>
                <c:pt idx="549">
                  <c:v>30.989168167114258</c:v>
                </c:pt>
                <c:pt idx="550">
                  <c:v>30.989168167114258</c:v>
                </c:pt>
                <c:pt idx="551">
                  <c:v>30.984136581420898</c:v>
                </c:pt>
                <c:pt idx="552">
                  <c:v>30.984136581420898</c:v>
                </c:pt>
                <c:pt idx="553">
                  <c:v>30.984136581420898</c:v>
                </c:pt>
                <c:pt idx="554">
                  <c:v>30.984136581420898</c:v>
                </c:pt>
                <c:pt idx="555">
                  <c:v>30.984136581420898</c:v>
                </c:pt>
                <c:pt idx="556">
                  <c:v>30.984136581420898</c:v>
                </c:pt>
                <c:pt idx="557">
                  <c:v>30.990135192871094</c:v>
                </c:pt>
                <c:pt idx="558">
                  <c:v>30.990135192871094</c:v>
                </c:pt>
                <c:pt idx="559">
                  <c:v>30.990135192871094</c:v>
                </c:pt>
                <c:pt idx="560">
                  <c:v>30.990135192871094</c:v>
                </c:pt>
                <c:pt idx="561">
                  <c:v>30.990135192871094</c:v>
                </c:pt>
                <c:pt idx="562">
                  <c:v>30.990135192871094</c:v>
                </c:pt>
                <c:pt idx="563">
                  <c:v>30.97404670715332</c:v>
                </c:pt>
                <c:pt idx="564">
                  <c:v>30.97404670715332</c:v>
                </c:pt>
                <c:pt idx="565">
                  <c:v>30.97404670715332</c:v>
                </c:pt>
                <c:pt idx="566">
                  <c:v>30.97404670715332</c:v>
                </c:pt>
                <c:pt idx="567">
                  <c:v>30.97404670715332</c:v>
                </c:pt>
                <c:pt idx="568">
                  <c:v>30.97404670715332</c:v>
                </c:pt>
                <c:pt idx="569">
                  <c:v>30.951301574707031</c:v>
                </c:pt>
                <c:pt idx="570">
                  <c:v>30.951301574707031</c:v>
                </c:pt>
                <c:pt idx="571">
                  <c:v>30.951301574707031</c:v>
                </c:pt>
                <c:pt idx="572">
                  <c:v>30.951301574707031</c:v>
                </c:pt>
                <c:pt idx="573">
                  <c:v>30.951301574707031</c:v>
                </c:pt>
                <c:pt idx="574">
                  <c:v>30.951301574707031</c:v>
                </c:pt>
                <c:pt idx="575">
                  <c:v>30.951301574707031</c:v>
                </c:pt>
                <c:pt idx="576">
                  <c:v>30.951301574707031</c:v>
                </c:pt>
                <c:pt idx="577">
                  <c:v>30.951301574707031</c:v>
                </c:pt>
                <c:pt idx="578">
                  <c:v>30.973358154296875</c:v>
                </c:pt>
                <c:pt idx="579">
                  <c:v>30.973358154296875</c:v>
                </c:pt>
                <c:pt idx="580">
                  <c:v>30.973358154296875</c:v>
                </c:pt>
                <c:pt idx="581">
                  <c:v>30.973358154296875</c:v>
                </c:pt>
                <c:pt idx="582">
                  <c:v>30.973358154296875</c:v>
                </c:pt>
                <c:pt idx="583">
                  <c:v>30.973358154296875</c:v>
                </c:pt>
                <c:pt idx="584">
                  <c:v>30.984800338745117</c:v>
                </c:pt>
                <c:pt idx="585">
                  <c:v>30.984800338745117</c:v>
                </c:pt>
                <c:pt idx="586">
                  <c:v>30.984800338745117</c:v>
                </c:pt>
                <c:pt idx="587">
                  <c:v>30.984800338745117</c:v>
                </c:pt>
                <c:pt idx="588">
                  <c:v>30.984800338745117</c:v>
                </c:pt>
                <c:pt idx="589">
                  <c:v>30.984800338745117</c:v>
                </c:pt>
                <c:pt idx="590">
                  <c:v>30.993106842041016</c:v>
                </c:pt>
                <c:pt idx="591">
                  <c:v>30.993106842041016</c:v>
                </c:pt>
                <c:pt idx="592">
                  <c:v>30.993106842041016</c:v>
                </c:pt>
                <c:pt idx="593">
                  <c:v>30.993106842041016</c:v>
                </c:pt>
                <c:pt idx="594">
                  <c:v>30.993106842041016</c:v>
                </c:pt>
                <c:pt idx="595">
                  <c:v>30.993106842041016</c:v>
                </c:pt>
                <c:pt idx="596">
                  <c:v>30.990686416625977</c:v>
                </c:pt>
                <c:pt idx="597">
                  <c:v>30.990686416625977</c:v>
                </c:pt>
                <c:pt idx="598">
                  <c:v>30.990686416625977</c:v>
                </c:pt>
                <c:pt idx="599">
                  <c:v>30.990686416625977</c:v>
                </c:pt>
                <c:pt idx="600">
                  <c:v>30.990686416625977</c:v>
                </c:pt>
                <c:pt idx="601">
                  <c:v>30.990686416625977</c:v>
                </c:pt>
                <c:pt idx="602">
                  <c:v>30.999792098999023</c:v>
                </c:pt>
                <c:pt idx="603">
                  <c:v>30.999792098999023</c:v>
                </c:pt>
                <c:pt idx="604">
                  <c:v>30.999792098999023</c:v>
                </c:pt>
                <c:pt idx="605">
                  <c:v>30.999792098999023</c:v>
                </c:pt>
                <c:pt idx="606">
                  <c:v>30.999792098999023</c:v>
                </c:pt>
                <c:pt idx="607">
                  <c:v>30.999792098999023</c:v>
                </c:pt>
                <c:pt idx="608">
                  <c:v>31.001016616821289</c:v>
                </c:pt>
                <c:pt idx="609">
                  <c:v>31.001016616821289</c:v>
                </c:pt>
                <c:pt idx="610">
                  <c:v>31.001016616821289</c:v>
                </c:pt>
                <c:pt idx="611">
                  <c:v>31.001016616821289</c:v>
                </c:pt>
                <c:pt idx="612">
                  <c:v>31.001016616821289</c:v>
                </c:pt>
                <c:pt idx="613">
                  <c:v>31.001016616821289</c:v>
                </c:pt>
                <c:pt idx="614">
                  <c:v>31.002662658691406</c:v>
                </c:pt>
                <c:pt idx="615">
                  <c:v>31.002662658691406</c:v>
                </c:pt>
                <c:pt idx="616">
                  <c:v>31.002662658691406</c:v>
                </c:pt>
                <c:pt idx="617">
                  <c:v>31.002662658691406</c:v>
                </c:pt>
                <c:pt idx="618">
                  <c:v>31.002662658691406</c:v>
                </c:pt>
                <c:pt idx="619">
                  <c:v>31.002662658691406</c:v>
                </c:pt>
                <c:pt idx="620">
                  <c:v>31.005022048950195</c:v>
                </c:pt>
                <c:pt idx="621">
                  <c:v>31.005022048950195</c:v>
                </c:pt>
                <c:pt idx="622">
                  <c:v>31.005022048950195</c:v>
                </c:pt>
                <c:pt idx="623">
                  <c:v>31.005022048950195</c:v>
                </c:pt>
                <c:pt idx="624">
                  <c:v>31.005022048950195</c:v>
                </c:pt>
                <c:pt idx="625">
                  <c:v>31.005022048950195</c:v>
                </c:pt>
                <c:pt idx="626">
                  <c:v>31.009128570556641</c:v>
                </c:pt>
                <c:pt idx="627">
                  <c:v>31.009128570556641</c:v>
                </c:pt>
                <c:pt idx="628">
                  <c:v>31.009128570556641</c:v>
                </c:pt>
                <c:pt idx="629">
                  <c:v>31.009128570556641</c:v>
                </c:pt>
                <c:pt idx="630">
                  <c:v>31.009128570556641</c:v>
                </c:pt>
                <c:pt idx="631">
                  <c:v>31.009128570556641</c:v>
                </c:pt>
                <c:pt idx="632">
                  <c:v>31.011116027832031</c:v>
                </c:pt>
                <c:pt idx="633">
                  <c:v>31.011116027832031</c:v>
                </c:pt>
                <c:pt idx="634">
                  <c:v>31.011116027832031</c:v>
                </c:pt>
                <c:pt idx="635">
                  <c:v>31.011116027832031</c:v>
                </c:pt>
                <c:pt idx="636">
                  <c:v>31.011116027832031</c:v>
                </c:pt>
                <c:pt idx="637">
                  <c:v>31.011116027832031</c:v>
                </c:pt>
                <c:pt idx="638">
                  <c:v>31.011116027832031</c:v>
                </c:pt>
                <c:pt idx="639">
                  <c:v>31.011116027832031</c:v>
                </c:pt>
                <c:pt idx="640">
                  <c:v>31.011116027832031</c:v>
                </c:pt>
                <c:pt idx="641">
                  <c:v>30.998104095458984</c:v>
                </c:pt>
                <c:pt idx="642">
                  <c:v>30.998104095458984</c:v>
                </c:pt>
                <c:pt idx="643">
                  <c:v>30.998104095458984</c:v>
                </c:pt>
                <c:pt idx="644">
                  <c:v>30.998104095458984</c:v>
                </c:pt>
                <c:pt idx="645">
                  <c:v>30.998104095458984</c:v>
                </c:pt>
                <c:pt idx="646">
                  <c:v>30.998104095458984</c:v>
                </c:pt>
                <c:pt idx="647">
                  <c:v>31.004583358764648</c:v>
                </c:pt>
                <c:pt idx="648">
                  <c:v>31.004583358764648</c:v>
                </c:pt>
                <c:pt idx="649">
                  <c:v>31.004583358764648</c:v>
                </c:pt>
                <c:pt idx="650">
                  <c:v>31.004583358764648</c:v>
                </c:pt>
                <c:pt idx="651">
                  <c:v>31.004583358764648</c:v>
                </c:pt>
                <c:pt idx="652">
                  <c:v>31.004583358764648</c:v>
                </c:pt>
                <c:pt idx="653">
                  <c:v>30.998376846313477</c:v>
                </c:pt>
                <c:pt idx="654">
                  <c:v>30.998376846313477</c:v>
                </c:pt>
                <c:pt idx="655">
                  <c:v>30.998376846313477</c:v>
                </c:pt>
                <c:pt idx="656">
                  <c:v>30.998376846313477</c:v>
                </c:pt>
                <c:pt idx="657">
                  <c:v>30.998376846313477</c:v>
                </c:pt>
                <c:pt idx="658">
                  <c:v>30.998376846313477</c:v>
                </c:pt>
                <c:pt idx="659">
                  <c:v>31.01786994934082</c:v>
                </c:pt>
                <c:pt idx="660">
                  <c:v>31.01786994934082</c:v>
                </c:pt>
                <c:pt idx="661">
                  <c:v>31.01786994934082</c:v>
                </c:pt>
                <c:pt idx="662">
                  <c:v>31.01786994934082</c:v>
                </c:pt>
                <c:pt idx="663">
                  <c:v>31.01786994934082</c:v>
                </c:pt>
                <c:pt idx="664">
                  <c:v>31.01786994934082</c:v>
                </c:pt>
                <c:pt idx="665">
                  <c:v>31.004735946655273</c:v>
                </c:pt>
                <c:pt idx="666">
                  <c:v>31.004735946655273</c:v>
                </c:pt>
                <c:pt idx="667">
                  <c:v>31.004735946655273</c:v>
                </c:pt>
                <c:pt idx="668">
                  <c:v>31.004735946655273</c:v>
                </c:pt>
                <c:pt idx="669">
                  <c:v>31.004735946655273</c:v>
                </c:pt>
                <c:pt idx="670">
                  <c:v>31.004735946655273</c:v>
                </c:pt>
                <c:pt idx="671">
                  <c:v>31.020034790039063</c:v>
                </c:pt>
                <c:pt idx="672">
                  <c:v>31.020034790039063</c:v>
                </c:pt>
                <c:pt idx="673">
                  <c:v>31.020034790039063</c:v>
                </c:pt>
                <c:pt idx="674">
                  <c:v>31.020034790039063</c:v>
                </c:pt>
                <c:pt idx="675">
                  <c:v>31.020034790039063</c:v>
                </c:pt>
                <c:pt idx="676">
                  <c:v>31.020034790039063</c:v>
                </c:pt>
                <c:pt idx="677">
                  <c:v>31.008518218994141</c:v>
                </c:pt>
                <c:pt idx="678">
                  <c:v>31.008518218994141</c:v>
                </c:pt>
                <c:pt idx="679">
                  <c:v>31.008518218994141</c:v>
                </c:pt>
                <c:pt idx="680">
                  <c:v>31.008518218994141</c:v>
                </c:pt>
                <c:pt idx="681">
                  <c:v>31.008518218994141</c:v>
                </c:pt>
                <c:pt idx="682">
                  <c:v>31.008518218994141</c:v>
                </c:pt>
                <c:pt idx="683">
                  <c:v>31.008703231811523</c:v>
                </c:pt>
                <c:pt idx="684">
                  <c:v>31.008703231811523</c:v>
                </c:pt>
                <c:pt idx="685">
                  <c:v>31.008703231811523</c:v>
                </c:pt>
                <c:pt idx="686">
                  <c:v>31.008703231811523</c:v>
                </c:pt>
                <c:pt idx="687">
                  <c:v>31.008703231811523</c:v>
                </c:pt>
                <c:pt idx="688">
                  <c:v>31.008703231811523</c:v>
                </c:pt>
                <c:pt idx="689">
                  <c:v>31.008790969848633</c:v>
                </c:pt>
                <c:pt idx="690">
                  <c:v>31.008790969848633</c:v>
                </c:pt>
                <c:pt idx="691">
                  <c:v>31.008790969848633</c:v>
                </c:pt>
                <c:pt idx="692">
                  <c:v>31.008790969848633</c:v>
                </c:pt>
                <c:pt idx="693">
                  <c:v>31.008790969848633</c:v>
                </c:pt>
                <c:pt idx="694">
                  <c:v>31.008790969848633</c:v>
                </c:pt>
                <c:pt idx="695">
                  <c:v>31.012090682983398</c:v>
                </c:pt>
                <c:pt idx="696">
                  <c:v>31.012090682983398</c:v>
                </c:pt>
                <c:pt idx="697">
                  <c:v>31.012090682983398</c:v>
                </c:pt>
                <c:pt idx="698">
                  <c:v>31.012090682983398</c:v>
                </c:pt>
                <c:pt idx="699">
                  <c:v>31.012090682983398</c:v>
                </c:pt>
                <c:pt idx="700">
                  <c:v>31.012090682983398</c:v>
                </c:pt>
                <c:pt idx="701">
                  <c:v>31.012090682983398</c:v>
                </c:pt>
                <c:pt idx="702">
                  <c:v>31.012090682983398</c:v>
                </c:pt>
                <c:pt idx="703">
                  <c:v>31.010835647583008</c:v>
                </c:pt>
                <c:pt idx="704">
                  <c:v>31.010835647583008</c:v>
                </c:pt>
                <c:pt idx="705">
                  <c:v>31.010835647583008</c:v>
                </c:pt>
                <c:pt idx="706">
                  <c:v>31.010835647583008</c:v>
                </c:pt>
                <c:pt idx="707">
                  <c:v>31.010835647583008</c:v>
                </c:pt>
                <c:pt idx="708">
                  <c:v>31.010835647583008</c:v>
                </c:pt>
                <c:pt idx="709">
                  <c:v>31.011438369750977</c:v>
                </c:pt>
                <c:pt idx="710">
                  <c:v>31.011438369750977</c:v>
                </c:pt>
                <c:pt idx="711">
                  <c:v>31.011438369750977</c:v>
                </c:pt>
                <c:pt idx="712">
                  <c:v>31.011438369750977</c:v>
                </c:pt>
                <c:pt idx="713">
                  <c:v>31.011438369750977</c:v>
                </c:pt>
                <c:pt idx="714">
                  <c:v>31.011438369750977</c:v>
                </c:pt>
                <c:pt idx="715">
                  <c:v>31.016227722167969</c:v>
                </c:pt>
                <c:pt idx="716">
                  <c:v>31.016227722167969</c:v>
                </c:pt>
                <c:pt idx="717">
                  <c:v>31.016227722167969</c:v>
                </c:pt>
                <c:pt idx="718">
                  <c:v>31.016227722167969</c:v>
                </c:pt>
                <c:pt idx="719">
                  <c:v>31.016227722167969</c:v>
                </c:pt>
                <c:pt idx="720">
                  <c:v>31.016227722167969</c:v>
                </c:pt>
                <c:pt idx="721">
                  <c:v>31.019426345825195</c:v>
                </c:pt>
                <c:pt idx="722">
                  <c:v>31.019426345825195</c:v>
                </c:pt>
                <c:pt idx="723">
                  <c:v>31.019426345825195</c:v>
                </c:pt>
                <c:pt idx="724">
                  <c:v>31.019426345825195</c:v>
                </c:pt>
                <c:pt idx="725">
                  <c:v>31.019426345825195</c:v>
                </c:pt>
                <c:pt idx="726">
                  <c:v>31.019426345825195</c:v>
                </c:pt>
                <c:pt idx="727">
                  <c:v>31.0101318359375</c:v>
                </c:pt>
                <c:pt idx="728">
                  <c:v>31.0101318359375</c:v>
                </c:pt>
                <c:pt idx="729">
                  <c:v>31.0101318359375</c:v>
                </c:pt>
                <c:pt idx="730">
                  <c:v>31.0101318359375</c:v>
                </c:pt>
                <c:pt idx="731">
                  <c:v>31.0101318359375</c:v>
                </c:pt>
                <c:pt idx="732">
                  <c:v>31.0101318359375</c:v>
                </c:pt>
                <c:pt idx="733">
                  <c:v>31.010498046875</c:v>
                </c:pt>
                <c:pt idx="734">
                  <c:v>31.010498046875</c:v>
                </c:pt>
                <c:pt idx="735">
                  <c:v>31.010498046875</c:v>
                </c:pt>
                <c:pt idx="736">
                  <c:v>31.010498046875</c:v>
                </c:pt>
                <c:pt idx="737">
                  <c:v>31.010498046875</c:v>
                </c:pt>
                <c:pt idx="738">
                  <c:v>31.010498046875</c:v>
                </c:pt>
                <c:pt idx="739">
                  <c:v>30.996047973632813</c:v>
                </c:pt>
                <c:pt idx="740">
                  <c:v>30.996047973632813</c:v>
                </c:pt>
                <c:pt idx="741">
                  <c:v>30.996047973632813</c:v>
                </c:pt>
                <c:pt idx="742">
                  <c:v>30.996047973632813</c:v>
                </c:pt>
                <c:pt idx="743">
                  <c:v>30.996047973632813</c:v>
                </c:pt>
                <c:pt idx="744">
                  <c:v>30.996047973632813</c:v>
                </c:pt>
                <c:pt idx="745">
                  <c:v>31.01947021484375</c:v>
                </c:pt>
                <c:pt idx="746">
                  <c:v>31.01947021484375</c:v>
                </c:pt>
                <c:pt idx="747">
                  <c:v>31.01947021484375</c:v>
                </c:pt>
                <c:pt idx="748">
                  <c:v>31.01947021484375</c:v>
                </c:pt>
                <c:pt idx="749">
                  <c:v>31.01947021484375</c:v>
                </c:pt>
                <c:pt idx="750">
                  <c:v>31.01947021484375</c:v>
                </c:pt>
                <c:pt idx="751">
                  <c:v>31.015296936035156</c:v>
                </c:pt>
                <c:pt idx="752">
                  <c:v>31.015296936035156</c:v>
                </c:pt>
                <c:pt idx="753">
                  <c:v>31.015296936035156</c:v>
                </c:pt>
                <c:pt idx="754">
                  <c:v>31.015296936035156</c:v>
                </c:pt>
                <c:pt idx="755">
                  <c:v>31.015296936035156</c:v>
                </c:pt>
                <c:pt idx="756">
                  <c:v>31.015296936035156</c:v>
                </c:pt>
                <c:pt idx="757">
                  <c:v>31.011199951171875</c:v>
                </c:pt>
                <c:pt idx="758">
                  <c:v>31.011199951171875</c:v>
                </c:pt>
                <c:pt idx="759">
                  <c:v>31.011199951171875</c:v>
                </c:pt>
                <c:pt idx="760">
                  <c:v>31.011199951171875</c:v>
                </c:pt>
                <c:pt idx="761">
                  <c:v>31.011199951171875</c:v>
                </c:pt>
                <c:pt idx="762">
                  <c:v>31.011199951171875</c:v>
                </c:pt>
                <c:pt idx="763">
                  <c:v>31.011199951171875</c:v>
                </c:pt>
                <c:pt idx="764">
                  <c:v>31.011199951171875</c:v>
                </c:pt>
                <c:pt idx="765">
                  <c:v>31.011199951171875</c:v>
                </c:pt>
                <c:pt idx="766">
                  <c:v>31.038402557373047</c:v>
                </c:pt>
                <c:pt idx="767">
                  <c:v>31.038402557373047</c:v>
                </c:pt>
                <c:pt idx="768">
                  <c:v>31.038402557373047</c:v>
                </c:pt>
                <c:pt idx="769">
                  <c:v>31.038402557373047</c:v>
                </c:pt>
                <c:pt idx="770">
                  <c:v>31.038402557373047</c:v>
                </c:pt>
                <c:pt idx="771">
                  <c:v>31.038402557373047</c:v>
                </c:pt>
                <c:pt idx="772">
                  <c:v>31.0433349609375</c:v>
                </c:pt>
                <c:pt idx="773">
                  <c:v>31.0433349609375</c:v>
                </c:pt>
                <c:pt idx="774">
                  <c:v>31.0433349609375</c:v>
                </c:pt>
                <c:pt idx="775">
                  <c:v>31.0433349609375</c:v>
                </c:pt>
                <c:pt idx="776">
                  <c:v>31.0433349609375</c:v>
                </c:pt>
                <c:pt idx="777">
                  <c:v>31.0433349609375</c:v>
                </c:pt>
                <c:pt idx="778">
                  <c:v>31.168020248413086</c:v>
                </c:pt>
                <c:pt idx="779">
                  <c:v>31.168020248413086</c:v>
                </c:pt>
                <c:pt idx="780">
                  <c:v>31.168020248413086</c:v>
                </c:pt>
                <c:pt idx="781">
                  <c:v>31.168020248413086</c:v>
                </c:pt>
                <c:pt idx="782">
                  <c:v>31.168020248413086</c:v>
                </c:pt>
                <c:pt idx="783">
                  <c:v>31.168020248413086</c:v>
                </c:pt>
                <c:pt idx="784">
                  <c:v>31.165288925170898</c:v>
                </c:pt>
                <c:pt idx="785">
                  <c:v>31.165288925170898</c:v>
                </c:pt>
                <c:pt idx="786">
                  <c:v>31.165288925170898</c:v>
                </c:pt>
                <c:pt idx="787">
                  <c:v>31.165288925170898</c:v>
                </c:pt>
                <c:pt idx="788">
                  <c:v>31.165288925170898</c:v>
                </c:pt>
                <c:pt idx="789">
                  <c:v>31.165288925170898</c:v>
                </c:pt>
                <c:pt idx="790">
                  <c:v>31.188497543334961</c:v>
                </c:pt>
                <c:pt idx="791">
                  <c:v>31.188497543334961</c:v>
                </c:pt>
                <c:pt idx="792">
                  <c:v>31.188497543334961</c:v>
                </c:pt>
                <c:pt idx="793">
                  <c:v>31.188497543334961</c:v>
                </c:pt>
                <c:pt idx="794">
                  <c:v>31.188497543334961</c:v>
                </c:pt>
                <c:pt idx="795">
                  <c:v>31.188497543334961</c:v>
                </c:pt>
                <c:pt idx="796">
                  <c:v>31.186777114868164</c:v>
                </c:pt>
                <c:pt idx="797">
                  <c:v>31.186777114868164</c:v>
                </c:pt>
                <c:pt idx="798">
                  <c:v>31.186777114868164</c:v>
                </c:pt>
                <c:pt idx="799">
                  <c:v>31.186777114868164</c:v>
                </c:pt>
                <c:pt idx="800">
                  <c:v>31.186777114868164</c:v>
                </c:pt>
                <c:pt idx="801">
                  <c:v>31.186777114868164</c:v>
                </c:pt>
                <c:pt idx="802">
                  <c:v>31.186887741088867</c:v>
                </c:pt>
                <c:pt idx="803">
                  <c:v>31.186887741088867</c:v>
                </c:pt>
                <c:pt idx="804">
                  <c:v>31.186887741088867</c:v>
                </c:pt>
                <c:pt idx="805">
                  <c:v>31.186887741088867</c:v>
                </c:pt>
                <c:pt idx="806">
                  <c:v>31.186887741088867</c:v>
                </c:pt>
                <c:pt idx="807">
                  <c:v>31.186887741088867</c:v>
                </c:pt>
                <c:pt idx="808">
                  <c:v>31.188873291015625</c:v>
                </c:pt>
                <c:pt idx="809">
                  <c:v>31.188873291015625</c:v>
                </c:pt>
                <c:pt idx="810">
                  <c:v>31.188873291015625</c:v>
                </c:pt>
                <c:pt idx="811">
                  <c:v>31.188873291015625</c:v>
                </c:pt>
                <c:pt idx="812">
                  <c:v>31.188873291015625</c:v>
                </c:pt>
                <c:pt idx="813">
                  <c:v>31.188873291015625</c:v>
                </c:pt>
                <c:pt idx="814">
                  <c:v>31.185129165649414</c:v>
                </c:pt>
                <c:pt idx="815">
                  <c:v>31.185129165649414</c:v>
                </c:pt>
                <c:pt idx="816">
                  <c:v>31.185129165649414</c:v>
                </c:pt>
                <c:pt idx="817">
                  <c:v>31.185129165649414</c:v>
                </c:pt>
                <c:pt idx="818">
                  <c:v>31.185129165649414</c:v>
                </c:pt>
                <c:pt idx="819">
                  <c:v>31.19734001159668</c:v>
                </c:pt>
                <c:pt idx="820">
                  <c:v>31.19734001159668</c:v>
                </c:pt>
                <c:pt idx="821">
                  <c:v>31.19734001159668</c:v>
                </c:pt>
                <c:pt idx="822">
                  <c:v>31.19734001159668</c:v>
                </c:pt>
                <c:pt idx="823">
                  <c:v>31.19734001159668</c:v>
                </c:pt>
                <c:pt idx="824">
                  <c:v>31.19734001159668</c:v>
                </c:pt>
                <c:pt idx="825">
                  <c:v>31.19734001159668</c:v>
                </c:pt>
                <c:pt idx="826">
                  <c:v>31.19734001159668</c:v>
                </c:pt>
                <c:pt idx="827">
                  <c:v>31.19734001159668</c:v>
                </c:pt>
                <c:pt idx="828">
                  <c:v>31.206630706787109</c:v>
                </c:pt>
                <c:pt idx="829">
                  <c:v>31.206630706787109</c:v>
                </c:pt>
                <c:pt idx="830">
                  <c:v>31.206630706787109</c:v>
                </c:pt>
                <c:pt idx="831">
                  <c:v>31.206630706787109</c:v>
                </c:pt>
                <c:pt idx="832">
                  <c:v>31.206630706787109</c:v>
                </c:pt>
                <c:pt idx="833">
                  <c:v>31.206630706787109</c:v>
                </c:pt>
                <c:pt idx="834">
                  <c:v>31.207015991210938</c:v>
                </c:pt>
                <c:pt idx="835">
                  <c:v>31.207015991210938</c:v>
                </c:pt>
                <c:pt idx="836">
                  <c:v>31.207015991210938</c:v>
                </c:pt>
                <c:pt idx="837">
                  <c:v>31.207015991210938</c:v>
                </c:pt>
                <c:pt idx="838">
                  <c:v>31.207015991210938</c:v>
                </c:pt>
                <c:pt idx="839">
                  <c:v>31.207015991210938</c:v>
                </c:pt>
                <c:pt idx="840">
                  <c:v>31.207185745239258</c:v>
                </c:pt>
                <c:pt idx="841">
                  <c:v>31.207185745239258</c:v>
                </c:pt>
                <c:pt idx="842">
                  <c:v>31.207185745239258</c:v>
                </c:pt>
                <c:pt idx="843">
                  <c:v>31.207185745239258</c:v>
                </c:pt>
                <c:pt idx="844">
                  <c:v>31.207185745239258</c:v>
                </c:pt>
                <c:pt idx="845">
                  <c:v>31.207185745239258</c:v>
                </c:pt>
                <c:pt idx="846">
                  <c:v>31.201694488525391</c:v>
                </c:pt>
                <c:pt idx="847">
                  <c:v>31.201694488525391</c:v>
                </c:pt>
                <c:pt idx="848">
                  <c:v>31.201694488525391</c:v>
                </c:pt>
                <c:pt idx="849">
                  <c:v>31.201694488525391</c:v>
                </c:pt>
                <c:pt idx="850">
                  <c:v>31.201694488525391</c:v>
                </c:pt>
                <c:pt idx="851">
                  <c:v>31.201694488525391</c:v>
                </c:pt>
                <c:pt idx="852">
                  <c:v>31.204015731811523</c:v>
                </c:pt>
                <c:pt idx="853">
                  <c:v>31.204015731811523</c:v>
                </c:pt>
                <c:pt idx="854">
                  <c:v>31.204015731811523</c:v>
                </c:pt>
                <c:pt idx="855">
                  <c:v>31.204015731811523</c:v>
                </c:pt>
                <c:pt idx="856">
                  <c:v>31.204015731811523</c:v>
                </c:pt>
                <c:pt idx="857">
                  <c:v>31.206539154052734</c:v>
                </c:pt>
                <c:pt idx="858">
                  <c:v>31.206539154052734</c:v>
                </c:pt>
                <c:pt idx="859">
                  <c:v>31.206539154052734</c:v>
                </c:pt>
                <c:pt idx="860">
                  <c:v>31.206539154052734</c:v>
                </c:pt>
                <c:pt idx="861">
                  <c:v>31.206539154052734</c:v>
                </c:pt>
                <c:pt idx="862">
                  <c:v>31.206539154052734</c:v>
                </c:pt>
                <c:pt idx="863">
                  <c:v>31.210508346557617</c:v>
                </c:pt>
                <c:pt idx="864">
                  <c:v>31.210508346557617</c:v>
                </c:pt>
                <c:pt idx="865">
                  <c:v>31.210508346557617</c:v>
                </c:pt>
                <c:pt idx="866">
                  <c:v>31.210508346557617</c:v>
                </c:pt>
                <c:pt idx="867">
                  <c:v>31.210508346557617</c:v>
                </c:pt>
                <c:pt idx="868">
                  <c:v>31.210508346557617</c:v>
                </c:pt>
                <c:pt idx="869">
                  <c:v>31.207109451293945</c:v>
                </c:pt>
                <c:pt idx="870">
                  <c:v>31.207109451293945</c:v>
                </c:pt>
                <c:pt idx="871">
                  <c:v>31.207109451293945</c:v>
                </c:pt>
                <c:pt idx="872">
                  <c:v>31.207109451293945</c:v>
                </c:pt>
                <c:pt idx="873">
                  <c:v>31.207109451293945</c:v>
                </c:pt>
                <c:pt idx="874">
                  <c:v>31.207109451293945</c:v>
                </c:pt>
                <c:pt idx="875">
                  <c:v>31.210014343261719</c:v>
                </c:pt>
                <c:pt idx="876">
                  <c:v>31.210014343261719</c:v>
                </c:pt>
                <c:pt idx="877">
                  <c:v>31.210014343261719</c:v>
                </c:pt>
                <c:pt idx="878">
                  <c:v>31.210014343261719</c:v>
                </c:pt>
                <c:pt idx="879">
                  <c:v>31.210014343261719</c:v>
                </c:pt>
                <c:pt idx="880">
                  <c:v>31.210014343261719</c:v>
                </c:pt>
                <c:pt idx="881">
                  <c:v>31.211521148681641</c:v>
                </c:pt>
                <c:pt idx="882">
                  <c:v>31.211521148681641</c:v>
                </c:pt>
                <c:pt idx="883">
                  <c:v>31.211521148681641</c:v>
                </c:pt>
                <c:pt idx="884">
                  <c:v>31.211521148681641</c:v>
                </c:pt>
                <c:pt idx="885">
                  <c:v>31.211521148681641</c:v>
                </c:pt>
                <c:pt idx="886">
                  <c:v>31.211521148681641</c:v>
                </c:pt>
                <c:pt idx="887">
                  <c:v>31.211521148681641</c:v>
                </c:pt>
                <c:pt idx="888">
                  <c:v>31.211521148681641</c:v>
                </c:pt>
                <c:pt idx="889">
                  <c:v>31.211521148681641</c:v>
                </c:pt>
                <c:pt idx="890">
                  <c:v>31.207141876220703</c:v>
                </c:pt>
                <c:pt idx="891">
                  <c:v>31.207141876220703</c:v>
                </c:pt>
                <c:pt idx="892">
                  <c:v>31.207141876220703</c:v>
                </c:pt>
                <c:pt idx="893">
                  <c:v>31.207141876220703</c:v>
                </c:pt>
                <c:pt idx="894">
                  <c:v>31.207141876220703</c:v>
                </c:pt>
                <c:pt idx="895">
                  <c:v>31.207141876220703</c:v>
                </c:pt>
                <c:pt idx="896">
                  <c:v>31.207048416137695</c:v>
                </c:pt>
                <c:pt idx="897">
                  <c:v>31.207048416137695</c:v>
                </c:pt>
                <c:pt idx="898">
                  <c:v>31.207048416137695</c:v>
                </c:pt>
                <c:pt idx="899">
                  <c:v>31.207048416137695</c:v>
                </c:pt>
                <c:pt idx="900">
                  <c:v>31.207048416137695</c:v>
                </c:pt>
                <c:pt idx="901">
                  <c:v>31.207048416137695</c:v>
                </c:pt>
                <c:pt idx="902">
                  <c:v>31.207509994506836</c:v>
                </c:pt>
                <c:pt idx="903">
                  <c:v>31.207509994506836</c:v>
                </c:pt>
                <c:pt idx="904">
                  <c:v>31.207509994506836</c:v>
                </c:pt>
                <c:pt idx="905">
                  <c:v>31.207509994506836</c:v>
                </c:pt>
                <c:pt idx="906">
                  <c:v>31.207509994506836</c:v>
                </c:pt>
                <c:pt idx="907">
                  <c:v>31.207509994506836</c:v>
                </c:pt>
                <c:pt idx="908">
                  <c:v>31.203561782836914</c:v>
                </c:pt>
                <c:pt idx="909">
                  <c:v>31.203561782836914</c:v>
                </c:pt>
                <c:pt idx="910">
                  <c:v>31.203561782836914</c:v>
                </c:pt>
                <c:pt idx="911">
                  <c:v>31.203561782836914</c:v>
                </c:pt>
                <c:pt idx="912">
                  <c:v>31.203561782836914</c:v>
                </c:pt>
                <c:pt idx="913">
                  <c:v>31.203561782836914</c:v>
                </c:pt>
                <c:pt idx="914">
                  <c:v>31.208377838134766</c:v>
                </c:pt>
                <c:pt idx="915">
                  <c:v>31.208377838134766</c:v>
                </c:pt>
                <c:pt idx="916">
                  <c:v>31.208377838134766</c:v>
                </c:pt>
                <c:pt idx="917">
                  <c:v>31.208377838134766</c:v>
                </c:pt>
                <c:pt idx="918">
                  <c:v>31.208377838134766</c:v>
                </c:pt>
                <c:pt idx="919">
                  <c:v>31.208377838134766</c:v>
                </c:pt>
                <c:pt idx="920">
                  <c:v>31.207555770874023</c:v>
                </c:pt>
                <c:pt idx="921">
                  <c:v>31.207555770874023</c:v>
                </c:pt>
                <c:pt idx="922">
                  <c:v>31.207555770874023</c:v>
                </c:pt>
                <c:pt idx="923">
                  <c:v>31.207555770874023</c:v>
                </c:pt>
                <c:pt idx="924">
                  <c:v>31.207555770874023</c:v>
                </c:pt>
                <c:pt idx="925">
                  <c:v>31.207555770874023</c:v>
                </c:pt>
                <c:pt idx="926">
                  <c:v>31.206371307373047</c:v>
                </c:pt>
                <c:pt idx="927">
                  <c:v>31.206371307373047</c:v>
                </c:pt>
                <c:pt idx="928">
                  <c:v>31.206371307373047</c:v>
                </c:pt>
                <c:pt idx="929">
                  <c:v>31.206371307373047</c:v>
                </c:pt>
                <c:pt idx="930">
                  <c:v>31.206371307373047</c:v>
                </c:pt>
                <c:pt idx="931">
                  <c:v>31.206371307373047</c:v>
                </c:pt>
                <c:pt idx="932">
                  <c:v>31.207805633544922</c:v>
                </c:pt>
                <c:pt idx="933">
                  <c:v>31.207805633544922</c:v>
                </c:pt>
                <c:pt idx="934">
                  <c:v>31.207805633544922</c:v>
                </c:pt>
                <c:pt idx="935">
                  <c:v>31.207805633544922</c:v>
                </c:pt>
                <c:pt idx="936">
                  <c:v>31.207805633544922</c:v>
                </c:pt>
                <c:pt idx="937">
                  <c:v>31.207805633544922</c:v>
                </c:pt>
                <c:pt idx="938">
                  <c:v>31.209800720214844</c:v>
                </c:pt>
                <c:pt idx="939">
                  <c:v>31.209800720214844</c:v>
                </c:pt>
                <c:pt idx="940">
                  <c:v>31.209800720214844</c:v>
                </c:pt>
                <c:pt idx="941">
                  <c:v>31.209800720214844</c:v>
                </c:pt>
                <c:pt idx="942">
                  <c:v>31.209800720214844</c:v>
                </c:pt>
                <c:pt idx="943">
                  <c:v>31.209800720214844</c:v>
                </c:pt>
                <c:pt idx="944">
                  <c:v>31.205585479736328</c:v>
                </c:pt>
                <c:pt idx="945">
                  <c:v>31.205585479736328</c:v>
                </c:pt>
                <c:pt idx="946">
                  <c:v>31.205585479736328</c:v>
                </c:pt>
                <c:pt idx="947">
                  <c:v>31.205585479736328</c:v>
                </c:pt>
                <c:pt idx="948">
                  <c:v>31.205585479736328</c:v>
                </c:pt>
                <c:pt idx="949">
                  <c:v>31.205585479736328</c:v>
                </c:pt>
                <c:pt idx="950">
                  <c:v>31.205585479736328</c:v>
                </c:pt>
                <c:pt idx="951">
                  <c:v>31.205585479736328</c:v>
                </c:pt>
                <c:pt idx="952">
                  <c:v>31.205585479736328</c:v>
                </c:pt>
                <c:pt idx="953">
                  <c:v>31.202735900878906</c:v>
                </c:pt>
                <c:pt idx="954">
                  <c:v>31.202735900878906</c:v>
                </c:pt>
                <c:pt idx="955">
                  <c:v>31.202735900878906</c:v>
                </c:pt>
                <c:pt idx="956">
                  <c:v>31.202735900878906</c:v>
                </c:pt>
                <c:pt idx="957">
                  <c:v>31.202735900878906</c:v>
                </c:pt>
                <c:pt idx="958">
                  <c:v>31.202735900878906</c:v>
                </c:pt>
                <c:pt idx="959">
                  <c:v>31.209196090698242</c:v>
                </c:pt>
                <c:pt idx="960">
                  <c:v>31.209196090698242</c:v>
                </c:pt>
                <c:pt idx="961">
                  <c:v>31.209196090698242</c:v>
                </c:pt>
                <c:pt idx="962">
                  <c:v>31.209196090698242</c:v>
                </c:pt>
                <c:pt idx="963">
                  <c:v>31.209196090698242</c:v>
                </c:pt>
                <c:pt idx="964">
                  <c:v>31.209196090698242</c:v>
                </c:pt>
                <c:pt idx="965">
                  <c:v>31.202157974243164</c:v>
                </c:pt>
                <c:pt idx="966">
                  <c:v>31.202157974243164</c:v>
                </c:pt>
                <c:pt idx="967">
                  <c:v>31.202157974243164</c:v>
                </c:pt>
                <c:pt idx="968">
                  <c:v>31.202157974243164</c:v>
                </c:pt>
                <c:pt idx="969">
                  <c:v>31.202157974243164</c:v>
                </c:pt>
                <c:pt idx="970">
                  <c:v>31.202157974243164</c:v>
                </c:pt>
                <c:pt idx="971">
                  <c:v>31.201215744018555</c:v>
                </c:pt>
                <c:pt idx="972">
                  <c:v>31.201215744018555</c:v>
                </c:pt>
                <c:pt idx="973">
                  <c:v>31.201215744018555</c:v>
                </c:pt>
                <c:pt idx="974">
                  <c:v>31.201215744018555</c:v>
                </c:pt>
                <c:pt idx="975">
                  <c:v>31.201215744018555</c:v>
                </c:pt>
                <c:pt idx="976">
                  <c:v>31.201215744018555</c:v>
                </c:pt>
                <c:pt idx="977">
                  <c:v>31.20368766784668</c:v>
                </c:pt>
                <c:pt idx="978">
                  <c:v>31.20368766784668</c:v>
                </c:pt>
                <c:pt idx="979">
                  <c:v>31.20368766784668</c:v>
                </c:pt>
                <c:pt idx="980">
                  <c:v>31.20368766784668</c:v>
                </c:pt>
                <c:pt idx="981">
                  <c:v>31.20368766784668</c:v>
                </c:pt>
                <c:pt idx="982">
                  <c:v>31.20368766784668</c:v>
                </c:pt>
                <c:pt idx="983">
                  <c:v>31.21330451965332</c:v>
                </c:pt>
                <c:pt idx="984">
                  <c:v>31.21330451965332</c:v>
                </c:pt>
                <c:pt idx="985">
                  <c:v>31.21330451965332</c:v>
                </c:pt>
                <c:pt idx="986">
                  <c:v>31.21330451965332</c:v>
                </c:pt>
                <c:pt idx="987">
                  <c:v>31.21330451965332</c:v>
                </c:pt>
                <c:pt idx="988">
                  <c:v>31.21330451965332</c:v>
                </c:pt>
                <c:pt idx="989">
                  <c:v>31.199211120605469</c:v>
                </c:pt>
                <c:pt idx="990">
                  <c:v>31.199211120605469</c:v>
                </c:pt>
                <c:pt idx="991">
                  <c:v>31.199211120605469</c:v>
                </c:pt>
                <c:pt idx="992">
                  <c:v>31.199211120605469</c:v>
                </c:pt>
                <c:pt idx="993">
                  <c:v>31.199211120605469</c:v>
                </c:pt>
                <c:pt idx="994">
                  <c:v>31.199211120605469</c:v>
                </c:pt>
                <c:pt idx="995">
                  <c:v>31.205394744873047</c:v>
                </c:pt>
                <c:pt idx="996">
                  <c:v>31.205394744873047</c:v>
                </c:pt>
                <c:pt idx="997">
                  <c:v>31.205394744873047</c:v>
                </c:pt>
                <c:pt idx="998">
                  <c:v>31.205394744873047</c:v>
                </c:pt>
                <c:pt idx="999">
                  <c:v>31.205394744873047</c:v>
                </c:pt>
                <c:pt idx="1000">
                  <c:v>31.205394744873047</c:v>
                </c:pt>
                <c:pt idx="1001">
                  <c:v>31.209016799926758</c:v>
                </c:pt>
                <c:pt idx="1002">
                  <c:v>31.209016799926758</c:v>
                </c:pt>
                <c:pt idx="1003">
                  <c:v>31.209016799926758</c:v>
                </c:pt>
                <c:pt idx="1004">
                  <c:v>31.209016799926758</c:v>
                </c:pt>
                <c:pt idx="1005">
                  <c:v>31.209016799926758</c:v>
                </c:pt>
                <c:pt idx="1006">
                  <c:v>31.209016799926758</c:v>
                </c:pt>
                <c:pt idx="1007">
                  <c:v>31.207338333129883</c:v>
                </c:pt>
                <c:pt idx="1008">
                  <c:v>31.207338333129883</c:v>
                </c:pt>
                <c:pt idx="1009">
                  <c:v>31.207338333129883</c:v>
                </c:pt>
                <c:pt idx="1010">
                  <c:v>31.207338333129883</c:v>
                </c:pt>
                <c:pt idx="1011">
                  <c:v>31.207338333129883</c:v>
                </c:pt>
                <c:pt idx="1012">
                  <c:v>31.207338333129883</c:v>
                </c:pt>
                <c:pt idx="1013">
                  <c:v>31.207338333129883</c:v>
                </c:pt>
                <c:pt idx="1014">
                  <c:v>31.207338333129883</c:v>
                </c:pt>
                <c:pt idx="1015">
                  <c:v>31.210592269897461</c:v>
                </c:pt>
                <c:pt idx="1016">
                  <c:v>31.210592269897461</c:v>
                </c:pt>
                <c:pt idx="1017">
                  <c:v>31.210592269897461</c:v>
                </c:pt>
                <c:pt idx="1018">
                  <c:v>31.210592269897461</c:v>
                </c:pt>
                <c:pt idx="1019">
                  <c:v>31.210592269897461</c:v>
                </c:pt>
                <c:pt idx="1020">
                  <c:v>31.210592269897461</c:v>
                </c:pt>
                <c:pt idx="1021">
                  <c:v>31.201871871948242</c:v>
                </c:pt>
                <c:pt idx="1022">
                  <c:v>31.201871871948242</c:v>
                </c:pt>
                <c:pt idx="1023">
                  <c:v>31.201871871948242</c:v>
                </c:pt>
                <c:pt idx="1024">
                  <c:v>31.201871871948242</c:v>
                </c:pt>
                <c:pt idx="1025">
                  <c:v>31.201871871948242</c:v>
                </c:pt>
                <c:pt idx="1026">
                  <c:v>31.201871871948242</c:v>
                </c:pt>
                <c:pt idx="1027">
                  <c:v>31.207773208618164</c:v>
                </c:pt>
                <c:pt idx="1028">
                  <c:v>31.207773208618164</c:v>
                </c:pt>
                <c:pt idx="1029">
                  <c:v>31.207773208618164</c:v>
                </c:pt>
                <c:pt idx="1030">
                  <c:v>31.207773208618164</c:v>
                </c:pt>
                <c:pt idx="1031">
                  <c:v>31.207773208618164</c:v>
                </c:pt>
                <c:pt idx="1032">
                  <c:v>31.207773208618164</c:v>
                </c:pt>
                <c:pt idx="1033">
                  <c:v>31.209537506103516</c:v>
                </c:pt>
                <c:pt idx="1034">
                  <c:v>31.209537506103516</c:v>
                </c:pt>
                <c:pt idx="1035">
                  <c:v>31.209537506103516</c:v>
                </c:pt>
                <c:pt idx="1036">
                  <c:v>31.209537506103516</c:v>
                </c:pt>
                <c:pt idx="1037">
                  <c:v>31.209537506103516</c:v>
                </c:pt>
                <c:pt idx="1038">
                  <c:v>31.209537506103516</c:v>
                </c:pt>
                <c:pt idx="1039">
                  <c:v>31.203605651855469</c:v>
                </c:pt>
                <c:pt idx="1040">
                  <c:v>31.203605651855469</c:v>
                </c:pt>
                <c:pt idx="1041">
                  <c:v>31.203605651855469</c:v>
                </c:pt>
                <c:pt idx="1042">
                  <c:v>31.203605651855469</c:v>
                </c:pt>
                <c:pt idx="1043">
                  <c:v>31.203605651855469</c:v>
                </c:pt>
                <c:pt idx="1044">
                  <c:v>31.203605651855469</c:v>
                </c:pt>
                <c:pt idx="1045">
                  <c:v>31.199337005615234</c:v>
                </c:pt>
                <c:pt idx="1046">
                  <c:v>31.199337005615234</c:v>
                </c:pt>
                <c:pt idx="1047">
                  <c:v>31.199337005615234</c:v>
                </c:pt>
                <c:pt idx="1048">
                  <c:v>31.199337005615234</c:v>
                </c:pt>
                <c:pt idx="1049">
                  <c:v>31.199337005615234</c:v>
                </c:pt>
                <c:pt idx="1050">
                  <c:v>31.199337005615234</c:v>
                </c:pt>
                <c:pt idx="1051">
                  <c:v>31.206266403198242</c:v>
                </c:pt>
                <c:pt idx="1052">
                  <c:v>31.206266403198242</c:v>
                </c:pt>
                <c:pt idx="1053">
                  <c:v>31.206266403198242</c:v>
                </c:pt>
                <c:pt idx="1054">
                  <c:v>31.206266403198242</c:v>
                </c:pt>
                <c:pt idx="1055">
                  <c:v>31.206266403198242</c:v>
                </c:pt>
                <c:pt idx="1056">
                  <c:v>31.206266403198242</c:v>
                </c:pt>
                <c:pt idx="1057">
                  <c:v>31.207412719726563</c:v>
                </c:pt>
                <c:pt idx="1058">
                  <c:v>31.207412719726563</c:v>
                </c:pt>
                <c:pt idx="1059">
                  <c:v>31.207412719726563</c:v>
                </c:pt>
                <c:pt idx="1060">
                  <c:v>31.207412719726563</c:v>
                </c:pt>
                <c:pt idx="1061">
                  <c:v>31.207412719726563</c:v>
                </c:pt>
                <c:pt idx="1062">
                  <c:v>31.207412719726563</c:v>
                </c:pt>
                <c:pt idx="1063">
                  <c:v>31.214241027832031</c:v>
                </c:pt>
                <c:pt idx="1064">
                  <c:v>31.214241027832031</c:v>
                </c:pt>
                <c:pt idx="1065">
                  <c:v>31.214241027832031</c:v>
                </c:pt>
                <c:pt idx="1066">
                  <c:v>31.214241027832031</c:v>
                </c:pt>
                <c:pt idx="1067">
                  <c:v>31.214241027832031</c:v>
                </c:pt>
                <c:pt idx="1068">
                  <c:v>31.214241027832031</c:v>
                </c:pt>
                <c:pt idx="1069">
                  <c:v>31.206260681152344</c:v>
                </c:pt>
                <c:pt idx="1070">
                  <c:v>31.206260681152344</c:v>
                </c:pt>
                <c:pt idx="1071">
                  <c:v>31.206260681152344</c:v>
                </c:pt>
                <c:pt idx="1072">
                  <c:v>31.206260681152344</c:v>
                </c:pt>
                <c:pt idx="1073">
                  <c:v>31.206260681152344</c:v>
                </c:pt>
                <c:pt idx="1074">
                  <c:v>31.206260681152344</c:v>
                </c:pt>
                <c:pt idx="1075">
                  <c:v>31.206260681152344</c:v>
                </c:pt>
                <c:pt idx="1076">
                  <c:v>31.206260681152344</c:v>
                </c:pt>
                <c:pt idx="1077">
                  <c:v>31.206260681152344</c:v>
                </c:pt>
                <c:pt idx="1078">
                  <c:v>31.204456329345703</c:v>
                </c:pt>
                <c:pt idx="1079">
                  <c:v>31.204456329345703</c:v>
                </c:pt>
                <c:pt idx="1080">
                  <c:v>31.204456329345703</c:v>
                </c:pt>
                <c:pt idx="1081">
                  <c:v>31.204456329345703</c:v>
                </c:pt>
                <c:pt idx="1082">
                  <c:v>31.204456329345703</c:v>
                </c:pt>
                <c:pt idx="1083">
                  <c:v>31.204456329345703</c:v>
                </c:pt>
                <c:pt idx="1084">
                  <c:v>31.20616340637207</c:v>
                </c:pt>
                <c:pt idx="1085">
                  <c:v>31.20616340637207</c:v>
                </c:pt>
                <c:pt idx="1086">
                  <c:v>31.20616340637207</c:v>
                </c:pt>
                <c:pt idx="1087">
                  <c:v>31.20616340637207</c:v>
                </c:pt>
                <c:pt idx="1088">
                  <c:v>31.20616340637207</c:v>
                </c:pt>
                <c:pt idx="1089">
                  <c:v>31.20616340637207</c:v>
                </c:pt>
                <c:pt idx="1090">
                  <c:v>31.194265365600586</c:v>
                </c:pt>
                <c:pt idx="1091">
                  <c:v>31.194265365600586</c:v>
                </c:pt>
                <c:pt idx="1092">
                  <c:v>31.194265365600586</c:v>
                </c:pt>
                <c:pt idx="1093">
                  <c:v>31.194265365600586</c:v>
                </c:pt>
                <c:pt idx="1094">
                  <c:v>31.194265365600586</c:v>
                </c:pt>
                <c:pt idx="1095">
                  <c:v>31.194265365600586</c:v>
                </c:pt>
                <c:pt idx="1096">
                  <c:v>31.20184326171875</c:v>
                </c:pt>
                <c:pt idx="1097">
                  <c:v>31.20184326171875</c:v>
                </c:pt>
                <c:pt idx="1098">
                  <c:v>31.20184326171875</c:v>
                </c:pt>
                <c:pt idx="1099">
                  <c:v>31.20184326171875</c:v>
                </c:pt>
                <c:pt idx="1100">
                  <c:v>31.20184326171875</c:v>
                </c:pt>
                <c:pt idx="1101">
                  <c:v>31.20184326171875</c:v>
                </c:pt>
                <c:pt idx="1102">
                  <c:v>31.198404312133789</c:v>
                </c:pt>
                <c:pt idx="1103">
                  <c:v>31.198404312133789</c:v>
                </c:pt>
                <c:pt idx="1104">
                  <c:v>31.198404312133789</c:v>
                </c:pt>
                <c:pt idx="1105">
                  <c:v>31.198404312133789</c:v>
                </c:pt>
                <c:pt idx="1106">
                  <c:v>31.198404312133789</c:v>
                </c:pt>
                <c:pt idx="1107">
                  <c:v>31.198404312133789</c:v>
                </c:pt>
                <c:pt idx="1108">
                  <c:v>31.199190139770508</c:v>
                </c:pt>
                <c:pt idx="1109">
                  <c:v>31.199190139770508</c:v>
                </c:pt>
                <c:pt idx="1110">
                  <c:v>31.199190139770508</c:v>
                </c:pt>
                <c:pt idx="1111">
                  <c:v>31.199190139770508</c:v>
                </c:pt>
                <c:pt idx="1112">
                  <c:v>31.199190139770508</c:v>
                </c:pt>
                <c:pt idx="1113">
                  <c:v>31.199190139770508</c:v>
                </c:pt>
                <c:pt idx="1114">
                  <c:v>31.199834823608398</c:v>
                </c:pt>
                <c:pt idx="1115">
                  <c:v>31.199834823608398</c:v>
                </c:pt>
                <c:pt idx="1116">
                  <c:v>31.199834823608398</c:v>
                </c:pt>
                <c:pt idx="1117">
                  <c:v>31.199834823608398</c:v>
                </c:pt>
                <c:pt idx="1118">
                  <c:v>31.199834823608398</c:v>
                </c:pt>
                <c:pt idx="1119">
                  <c:v>31.199834823608398</c:v>
                </c:pt>
                <c:pt idx="1120">
                  <c:v>31.197164535522461</c:v>
                </c:pt>
                <c:pt idx="1121">
                  <c:v>31.197164535522461</c:v>
                </c:pt>
                <c:pt idx="1122">
                  <c:v>31.197164535522461</c:v>
                </c:pt>
                <c:pt idx="1123">
                  <c:v>31.197164535522461</c:v>
                </c:pt>
                <c:pt idx="1124">
                  <c:v>31.197164535522461</c:v>
                </c:pt>
                <c:pt idx="1125">
                  <c:v>31.197164535522461</c:v>
                </c:pt>
                <c:pt idx="1126">
                  <c:v>31.200809478759766</c:v>
                </c:pt>
                <c:pt idx="1127">
                  <c:v>31.200809478759766</c:v>
                </c:pt>
                <c:pt idx="1128">
                  <c:v>31.200809478759766</c:v>
                </c:pt>
                <c:pt idx="1129">
                  <c:v>31.200809478759766</c:v>
                </c:pt>
                <c:pt idx="1130">
                  <c:v>31.200809478759766</c:v>
                </c:pt>
                <c:pt idx="1131">
                  <c:v>31.200809478759766</c:v>
                </c:pt>
                <c:pt idx="1132">
                  <c:v>31.202974319458008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5-47E0-A2C4-84018F749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D8-434B-8C56-38314D2A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data'!$U$3:$U$1780</c:f>
              <c:numCache>
                <c:formatCode>#\ ##0.000\ "pH"</c:formatCode>
                <c:ptCount val="1133"/>
                <c:pt idx="0">
                  <c:v>8.1708889007568359</c:v>
                </c:pt>
                <c:pt idx="1">
                  <c:v>8.1708889007568359</c:v>
                </c:pt>
                <c:pt idx="2">
                  <c:v>8.1809225082397461</c:v>
                </c:pt>
                <c:pt idx="3">
                  <c:v>8.1809225082397461</c:v>
                </c:pt>
                <c:pt idx="4">
                  <c:v>8.1809225082397461</c:v>
                </c:pt>
                <c:pt idx="5">
                  <c:v>8.1809225082397461</c:v>
                </c:pt>
                <c:pt idx="6">
                  <c:v>8.1809225082397461</c:v>
                </c:pt>
                <c:pt idx="7">
                  <c:v>8.1809225082397461</c:v>
                </c:pt>
                <c:pt idx="8">
                  <c:v>8.2124843597412109</c:v>
                </c:pt>
                <c:pt idx="9">
                  <c:v>8.2124843597412109</c:v>
                </c:pt>
                <c:pt idx="10">
                  <c:v>8.2124843597412109</c:v>
                </c:pt>
                <c:pt idx="11">
                  <c:v>8.2124843597412109</c:v>
                </c:pt>
                <c:pt idx="12">
                  <c:v>8.2124843597412109</c:v>
                </c:pt>
                <c:pt idx="13">
                  <c:v>8.2124843597412109</c:v>
                </c:pt>
                <c:pt idx="14">
                  <c:v>8.2124843597412109</c:v>
                </c:pt>
                <c:pt idx="15">
                  <c:v>8.2282772064208984</c:v>
                </c:pt>
                <c:pt idx="16">
                  <c:v>8.2282772064208984</c:v>
                </c:pt>
                <c:pt idx="17">
                  <c:v>8.2282772064208984</c:v>
                </c:pt>
                <c:pt idx="18">
                  <c:v>8.2282772064208984</c:v>
                </c:pt>
                <c:pt idx="19">
                  <c:v>8.2282772064208984</c:v>
                </c:pt>
                <c:pt idx="20">
                  <c:v>8.2282772064208984</c:v>
                </c:pt>
                <c:pt idx="21">
                  <c:v>8.2282772064208984</c:v>
                </c:pt>
                <c:pt idx="22">
                  <c:v>8.2313947677612305</c:v>
                </c:pt>
                <c:pt idx="23">
                  <c:v>8.2313947677612305</c:v>
                </c:pt>
                <c:pt idx="24">
                  <c:v>8.2313947677612305</c:v>
                </c:pt>
                <c:pt idx="25">
                  <c:v>8.2313947677612305</c:v>
                </c:pt>
                <c:pt idx="26">
                  <c:v>8.2313947677612305</c:v>
                </c:pt>
                <c:pt idx="27">
                  <c:v>8.2313947677612305</c:v>
                </c:pt>
                <c:pt idx="28">
                  <c:v>8.2299575805664063</c:v>
                </c:pt>
                <c:pt idx="29">
                  <c:v>8.2299575805664063</c:v>
                </c:pt>
                <c:pt idx="30">
                  <c:v>8.2299575805664063</c:v>
                </c:pt>
                <c:pt idx="31">
                  <c:v>8.2299575805664063</c:v>
                </c:pt>
                <c:pt idx="32">
                  <c:v>8.2299575805664063</c:v>
                </c:pt>
                <c:pt idx="33">
                  <c:v>8.2305660247802734</c:v>
                </c:pt>
                <c:pt idx="34">
                  <c:v>8.2305660247802734</c:v>
                </c:pt>
                <c:pt idx="35">
                  <c:v>8.2305660247802734</c:v>
                </c:pt>
                <c:pt idx="36">
                  <c:v>8.2305660247802734</c:v>
                </c:pt>
                <c:pt idx="37">
                  <c:v>8.2305660247802734</c:v>
                </c:pt>
                <c:pt idx="38">
                  <c:v>8.2305660247802734</c:v>
                </c:pt>
                <c:pt idx="39">
                  <c:v>8.2453327178955078</c:v>
                </c:pt>
                <c:pt idx="40">
                  <c:v>8.2453327178955078</c:v>
                </c:pt>
                <c:pt idx="41">
                  <c:v>8.2453327178955078</c:v>
                </c:pt>
                <c:pt idx="42">
                  <c:v>8.2453327178955078</c:v>
                </c:pt>
                <c:pt idx="43">
                  <c:v>8.2453327178955078</c:v>
                </c:pt>
                <c:pt idx="44">
                  <c:v>8.2453327178955078</c:v>
                </c:pt>
                <c:pt idx="45">
                  <c:v>8.2388238906860352</c:v>
                </c:pt>
                <c:pt idx="46">
                  <c:v>8.2388238906860352</c:v>
                </c:pt>
                <c:pt idx="47">
                  <c:v>8.2388238906860352</c:v>
                </c:pt>
                <c:pt idx="48">
                  <c:v>8.2388238906860352</c:v>
                </c:pt>
                <c:pt idx="49">
                  <c:v>8.2388238906860352</c:v>
                </c:pt>
                <c:pt idx="50">
                  <c:v>8.2388238906860352</c:v>
                </c:pt>
                <c:pt idx="51">
                  <c:v>8.2393760681152344</c:v>
                </c:pt>
                <c:pt idx="52">
                  <c:v>8.2393760681152344</c:v>
                </c:pt>
                <c:pt idx="53">
                  <c:v>8.2393760681152344</c:v>
                </c:pt>
                <c:pt idx="54">
                  <c:v>8.2393760681152344</c:v>
                </c:pt>
                <c:pt idx="55">
                  <c:v>8.2393760681152344</c:v>
                </c:pt>
                <c:pt idx="56">
                  <c:v>8.2393760681152344</c:v>
                </c:pt>
                <c:pt idx="57">
                  <c:v>8.2393407821655273</c:v>
                </c:pt>
                <c:pt idx="58">
                  <c:v>8.2393407821655273</c:v>
                </c:pt>
                <c:pt idx="59">
                  <c:v>8.2393407821655273</c:v>
                </c:pt>
                <c:pt idx="60">
                  <c:v>8.2393407821655273</c:v>
                </c:pt>
                <c:pt idx="61">
                  <c:v>8.2393407821655273</c:v>
                </c:pt>
                <c:pt idx="62">
                  <c:v>8.2393407821655273</c:v>
                </c:pt>
                <c:pt idx="63">
                  <c:v>8.2428216934204102</c:v>
                </c:pt>
                <c:pt idx="64">
                  <c:v>8.2428216934204102</c:v>
                </c:pt>
                <c:pt idx="65">
                  <c:v>8.2428216934204102</c:v>
                </c:pt>
                <c:pt idx="66">
                  <c:v>8.2428216934204102</c:v>
                </c:pt>
                <c:pt idx="67">
                  <c:v>8.2428216934204102</c:v>
                </c:pt>
                <c:pt idx="68">
                  <c:v>8.2428216934204102</c:v>
                </c:pt>
                <c:pt idx="69">
                  <c:v>8.2372474670410156</c:v>
                </c:pt>
                <c:pt idx="70">
                  <c:v>8.2372474670410156</c:v>
                </c:pt>
                <c:pt idx="71">
                  <c:v>8.2372474670410156</c:v>
                </c:pt>
                <c:pt idx="72">
                  <c:v>8.2372474670410156</c:v>
                </c:pt>
                <c:pt idx="73">
                  <c:v>8.2372474670410156</c:v>
                </c:pt>
                <c:pt idx="74">
                  <c:v>8.2372474670410156</c:v>
                </c:pt>
                <c:pt idx="75">
                  <c:v>8.2372474670410156</c:v>
                </c:pt>
                <c:pt idx="76">
                  <c:v>8.2372474670410156</c:v>
                </c:pt>
                <c:pt idx="77">
                  <c:v>8.2372474670410156</c:v>
                </c:pt>
                <c:pt idx="78">
                  <c:v>8.2304878234863281</c:v>
                </c:pt>
                <c:pt idx="79">
                  <c:v>8.2304878234863281</c:v>
                </c:pt>
                <c:pt idx="80">
                  <c:v>8.2304878234863281</c:v>
                </c:pt>
                <c:pt idx="81">
                  <c:v>8.2304878234863281</c:v>
                </c:pt>
                <c:pt idx="82">
                  <c:v>8.2304878234863281</c:v>
                </c:pt>
                <c:pt idx="83">
                  <c:v>8.2304878234863281</c:v>
                </c:pt>
                <c:pt idx="84">
                  <c:v>8.2212343215942383</c:v>
                </c:pt>
                <c:pt idx="85">
                  <c:v>8.2212343215942383</c:v>
                </c:pt>
                <c:pt idx="86">
                  <c:v>8.2212343215942383</c:v>
                </c:pt>
                <c:pt idx="87">
                  <c:v>8.2212343215942383</c:v>
                </c:pt>
                <c:pt idx="88">
                  <c:v>8.2212343215942383</c:v>
                </c:pt>
                <c:pt idx="89">
                  <c:v>8.2212343215942383</c:v>
                </c:pt>
                <c:pt idx="90">
                  <c:v>8.2137050628662109</c:v>
                </c:pt>
                <c:pt idx="91">
                  <c:v>8.2137050628662109</c:v>
                </c:pt>
                <c:pt idx="92">
                  <c:v>8.2137050628662109</c:v>
                </c:pt>
                <c:pt idx="93">
                  <c:v>8.2137050628662109</c:v>
                </c:pt>
                <c:pt idx="94">
                  <c:v>8.2137050628662109</c:v>
                </c:pt>
                <c:pt idx="95">
                  <c:v>8.2137050628662109</c:v>
                </c:pt>
                <c:pt idx="96">
                  <c:v>8.214900016784668</c:v>
                </c:pt>
                <c:pt idx="97">
                  <c:v>8.214900016784668</c:v>
                </c:pt>
                <c:pt idx="98">
                  <c:v>8.214900016784668</c:v>
                </c:pt>
                <c:pt idx="99">
                  <c:v>8.214900016784668</c:v>
                </c:pt>
                <c:pt idx="100">
                  <c:v>8.214900016784668</c:v>
                </c:pt>
                <c:pt idx="101">
                  <c:v>8.214900016784668</c:v>
                </c:pt>
                <c:pt idx="102">
                  <c:v>8.2118663787841797</c:v>
                </c:pt>
                <c:pt idx="103">
                  <c:v>8.2118663787841797</c:v>
                </c:pt>
                <c:pt idx="104">
                  <c:v>8.2118663787841797</c:v>
                </c:pt>
                <c:pt idx="105">
                  <c:v>8.2118663787841797</c:v>
                </c:pt>
                <c:pt idx="106">
                  <c:v>8.2118663787841797</c:v>
                </c:pt>
                <c:pt idx="107">
                  <c:v>8.2118663787841797</c:v>
                </c:pt>
                <c:pt idx="108">
                  <c:v>8.2092866897583008</c:v>
                </c:pt>
                <c:pt idx="109">
                  <c:v>8.2092866897583008</c:v>
                </c:pt>
                <c:pt idx="110">
                  <c:v>8.2092866897583008</c:v>
                </c:pt>
                <c:pt idx="111">
                  <c:v>8.2092866897583008</c:v>
                </c:pt>
                <c:pt idx="112">
                  <c:v>8.2092866897583008</c:v>
                </c:pt>
                <c:pt idx="113">
                  <c:v>8.2092866897583008</c:v>
                </c:pt>
                <c:pt idx="114">
                  <c:v>8.2060794830322266</c:v>
                </c:pt>
                <c:pt idx="115">
                  <c:v>8.2060794830322266</c:v>
                </c:pt>
                <c:pt idx="116">
                  <c:v>8.2060794830322266</c:v>
                </c:pt>
                <c:pt idx="117">
                  <c:v>8.2060794830322266</c:v>
                </c:pt>
                <c:pt idx="118">
                  <c:v>8.2060794830322266</c:v>
                </c:pt>
                <c:pt idx="119">
                  <c:v>8.2060794830322266</c:v>
                </c:pt>
                <c:pt idx="120">
                  <c:v>8.201014518737793</c:v>
                </c:pt>
                <c:pt idx="121">
                  <c:v>8.201014518737793</c:v>
                </c:pt>
                <c:pt idx="122">
                  <c:v>8.201014518737793</c:v>
                </c:pt>
                <c:pt idx="123">
                  <c:v>8.201014518737793</c:v>
                </c:pt>
                <c:pt idx="124">
                  <c:v>8.201014518737793</c:v>
                </c:pt>
                <c:pt idx="125">
                  <c:v>8.201014518737793</c:v>
                </c:pt>
                <c:pt idx="126">
                  <c:v>8.1972894668579102</c:v>
                </c:pt>
                <c:pt idx="127">
                  <c:v>8.1972894668579102</c:v>
                </c:pt>
                <c:pt idx="128">
                  <c:v>8.1972894668579102</c:v>
                </c:pt>
                <c:pt idx="129">
                  <c:v>8.1972894668579102</c:v>
                </c:pt>
                <c:pt idx="130">
                  <c:v>8.1972894668579102</c:v>
                </c:pt>
                <c:pt idx="131">
                  <c:v>8.1972894668579102</c:v>
                </c:pt>
                <c:pt idx="132">
                  <c:v>8.1977920532226563</c:v>
                </c:pt>
                <c:pt idx="133">
                  <c:v>8.1977920532226563</c:v>
                </c:pt>
                <c:pt idx="134">
                  <c:v>8.1977920532226563</c:v>
                </c:pt>
                <c:pt idx="135">
                  <c:v>8.1977920532226563</c:v>
                </c:pt>
                <c:pt idx="136">
                  <c:v>8.1977920532226563</c:v>
                </c:pt>
                <c:pt idx="137">
                  <c:v>8.1977920532226563</c:v>
                </c:pt>
                <c:pt idx="138">
                  <c:v>8.1977920532226563</c:v>
                </c:pt>
                <c:pt idx="139">
                  <c:v>8.1977920532226563</c:v>
                </c:pt>
                <c:pt idx="140">
                  <c:v>8.1977920532226563</c:v>
                </c:pt>
                <c:pt idx="141">
                  <c:v>8.1943292617797852</c:v>
                </c:pt>
                <c:pt idx="142">
                  <c:v>8.1943292617797852</c:v>
                </c:pt>
                <c:pt idx="143">
                  <c:v>8.1943292617797852</c:v>
                </c:pt>
                <c:pt idx="144">
                  <c:v>8.1943292617797852</c:v>
                </c:pt>
                <c:pt idx="145">
                  <c:v>8.1943292617797852</c:v>
                </c:pt>
                <c:pt idx="146">
                  <c:v>8.1943292617797852</c:v>
                </c:pt>
                <c:pt idx="147">
                  <c:v>8.1928567886352539</c:v>
                </c:pt>
                <c:pt idx="148">
                  <c:v>8.1928567886352539</c:v>
                </c:pt>
                <c:pt idx="149">
                  <c:v>8.1928567886352539</c:v>
                </c:pt>
                <c:pt idx="150">
                  <c:v>8.1928567886352539</c:v>
                </c:pt>
                <c:pt idx="151">
                  <c:v>8.1928567886352539</c:v>
                </c:pt>
                <c:pt idx="152">
                  <c:v>8.1928567886352539</c:v>
                </c:pt>
                <c:pt idx="153">
                  <c:v>8.193817138671875</c:v>
                </c:pt>
                <c:pt idx="154">
                  <c:v>8.193817138671875</c:v>
                </c:pt>
                <c:pt idx="155">
                  <c:v>8.193817138671875</c:v>
                </c:pt>
                <c:pt idx="156">
                  <c:v>8.193817138671875</c:v>
                </c:pt>
                <c:pt idx="157">
                  <c:v>8.193817138671875</c:v>
                </c:pt>
                <c:pt idx="158">
                  <c:v>8.193817138671875</c:v>
                </c:pt>
                <c:pt idx="159">
                  <c:v>8.1941280364990234</c:v>
                </c:pt>
                <c:pt idx="160">
                  <c:v>8.1941280364990234</c:v>
                </c:pt>
                <c:pt idx="161">
                  <c:v>8.1941280364990234</c:v>
                </c:pt>
                <c:pt idx="162">
                  <c:v>8.1941280364990234</c:v>
                </c:pt>
                <c:pt idx="163">
                  <c:v>8.1941280364990234</c:v>
                </c:pt>
                <c:pt idx="164">
                  <c:v>8.1941280364990234</c:v>
                </c:pt>
                <c:pt idx="165">
                  <c:v>8.1942968368530273</c:v>
                </c:pt>
                <c:pt idx="166">
                  <c:v>8.1942968368530273</c:v>
                </c:pt>
                <c:pt idx="167">
                  <c:v>8.1942968368530273</c:v>
                </c:pt>
                <c:pt idx="168">
                  <c:v>8.1942968368530273</c:v>
                </c:pt>
                <c:pt idx="169">
                  <c:v>8.1942968368530273</c:v>
                </c:pt>
                <c:pt idx="170">
                  <c:v>8.1942968368530273</c:v>
                </c:pt>
                <c:pt idx="171">
                  <c:v>8.1951484680175781</c:v>
                </c:pt>
                <c:pt idx="172">
                  <c:v>8.1951484680175781</c:v>
                </c:pt>
                <c:pt idx="173">
                  <c:v>8.1951484680175781</c:v>
                </c:pt>
                <c:pt idx="174">
                  <c:v>8.1951484680175781</c:v>
                </c:pt>
                <c:pt idx="175">
                  <c:v>8.1951484680175781</c:v>
                </c:pt>
                <c:pt idx="176">
                  <c:v>8.1951484680175781</c:v>
                </c:pt>
                <c:pt idx="177">
                  <c:v>8.2010278701782227</c:v>
                </c:pt>
                <c:pt idx="178">
                  <c:v>8.2010278701782227</c:v>
                </c:pt>
                <c:pt idx="179">
                  <c:v>8.2010278701782227</c:v>
                </c:pt>
                <c:pt idx="180">
                  <c:v>8.2010278701782227</c:v>
                </c:pt>
                <c:pt idx="181">
                  <c:v>8.2010278701782227</c:v>
                </c:pt>
                <c:pt idx="182">
                  <c:v>8.2010278701782227</c:v>
                </c:pt>
                <c:pt idx="183">
                  <c:v>8.1965236663818359</c:v>
                </c:pt>
                <c:pt idx="184">
                  <c:v>8.1965236663818359</c:v>
                </c:pt>
                <c:pt idx="185">
                  <c:v>8.1965236663818359</c:v>
                </c:pt>
                <c:pt idx="186">
                  <c:v>8.1965236663818359</c:v>
                </c:pt>
                <c:pt idx="187">
                  <c:v>8.1965236663818359</c:v>
                </c:pt>
                <c:pt idx="188">
                  <c:v>8.1965236663818359</c:v>
                </c:pt>
                <c:pt idx="189">
                  <c:v>8.1766824722290039</c:v>
                </c:pt>
                <c:pt idx="190">
                  <c:v>8.1766824722290039</c:v>
                </c:pt>
                <c:pt idx="191">
                  <c:v>8.1766824722290039</c:v>
                </c:pt>
                <c:pt idx="192">
                  <c:v>8.1766824722290039</c:v>
                </c:pt>
                <c:pt idx="193">
                  <c:v>8.1766824722290039</c:v>
                </c:pt>
                <c:pt idx="194">
                  <c:v>8.1766824722290039</c:v>
                </c:pt>
                <c:pt idx="195">
                  <c:v>8.1944189071655273</c:v>
                </c:pt>
                <c:pt idx="196">
                  <c:v>8.1944189071655273</c:v>
                </c:pt>
                <c:pt idx="197">
                  <c:v>8.1944189071655273</c:v>
                </c:pt>
                <c:pt idx="198">
                  <c:v>8.1944189071655273</c:v>
                </c:pt>
                <c:pt idx="199">
                  <c:v>8.1944189071655273</c:v>
                </c:pt>
                <c:pt idx="200">
                  <c:v>8.1944189071655273</c:v>
                </c:pt>
                <c:pt idx="201">
                  <c:v>8.1944189071655273</c:v>
                </c:pt>
                <c:pt idx="202">
                  <c:v>8.1944189071655273</c:v>
                </c:pt>
                <c:pt idx="203">
                  <c:v>8.1968412399291992</c:v>
                </c:pt>
                <c:pt idx="204">
                  <c:v>8.1968412399291992</c:v>
                </c:pt>
                <c:pt idx="205">
                  <c:v>8.1968412399291992</c:v>
                </c:pt>
                <c:pt idx="206">
                  <c:v>8.1968412399291992</c:v>
                </c:pt>
                <c:pt idx="207">
                  <c:v>8.1968412399291992</c:v>
                </c:pt>
                <c:pt idx="208">
                  <c:v>8.1968412399291992</c:v>
                </c:pt>
                <c:pt idx="209">
                  <c:v>8.1963720321655273</c:v>
                </c:pt>
                <c:pt idx="210">
                  <c:v>8.1963720321655273</c:v>
                </c:pt>
                <c:pt idx="211">
                  <c:v>8.1963720321655273</c:v>
                </c:pt>
                <c:pt idx="212">
                  <c:v>8.1963720321655273</c:v>
                </c:pt>
                <c:pt idx="213">
                  <c:v>8.1963720321655273</c:v>
                </c:pt>
                <c:pt idx="214">
                  <c:v>8.1963720321655273</c:v>
                </c:pt>
                <c:pt idx="215">
                  <c:v>8.1971721649169922</c:v>
                </c:pt>
                <c:pt idx="216">
                  <c:v>8.1971721649169922</c:v>
                </c:pt>
                <c:pt idx="217">
                  <c:v>8.1971721649169922</c:v>
                </c:pt>
                <c:pt idx="218">
                  <c:v>8.1971721649169922</c:v>
                </c:pt>
                <c:pt idx="219">
                  <c:v>8.1971721649169922</c:v>
                </c:pt>
                <c:pt idx="220">
                  <c:v>8.1971721649169922</c:v>
                </c:pt>
                <c:pt idx="221">
                  <c:v>8.1970863342285156</c:v>
                </c:pt>
                <c:pt idx="222">
                  <c:v>8.1970863342285156</c:v>
                </c:pt>
                <c:pt idx="223">
                  <c:v>8.1970863342285156</c:v>
                </c:pt>
                <c:pt idx="224">
                  <c:v>8.1970863342285156</c:v>
                </c:pt>
                <c:pt idx="225">
                  <c:v>8.1970863342285156</c:v>
                </c:pt>
                <c:pt idx="226">
                  <c:v>8.1970863342285156</c:v>
                </c:pt>
                <c:pt idx="227">
                  <c:v>8.1974658966064453</c:v>
                </c:pt>
                <c:pt idx="228">
                  <c:v>8.1974658966064453</c:v>
                </c:pt>
                <c:pt idx="229">
                  <c:v>8.1974658966064453</c:v>
                </c:pt>
                <c:pt idx="230">
                  <c:v>8.1974658966064453</c:v>
                </c:pt>
                <c:pt idx="231">
                  <c:v>8.1974658966064453</c:v>
                </c:pt>
                <c:pt idx="232">
                  <c:v>8.1974658966064453</c:v>
                </c:pt>
                <c:pt idx="233">
                  <c:v>8.1985578536987305</c:v>
                </c:pt>
                <c:pt idx="234">
                  <c:v>8.1985578536987305</c:v>
                </c:pt>
                <c:pt idx="235">
                  <c:v>8.1985578536987305</c:v>
                </c:pt>
                <c:pt idx="236">
                  <c:v>8.1985578536987305</c:v>
                </c:pt>
                <c:pt idx="237">
                  <c:v>8.1985578536987305</c:v>
                </c:pt>
                <c:pt idx="238">
                  <c:v>8.1985578536987305</c:v>
                </c:pt>
                <c:pt idx="239">
                  <c:v>8.2003498077392578</c:v>
                </c:pt>
                <c:pt idx="240">
                  <c:v>8.2003498077392578</c:v>
                </c:pt>
                <c:pt idx="241">
                  <c:v>8.2003498077392578</c:v>
                </c:pt>
                <c:pt idx="242">
                  <c:v>8.2003498077392578</c:v>
                </c:pt>
                <c:pt idx="243">
                  <c:v>8.2003498077392578</c:v>
                </c:pt>
                <c:pt idx="244">
                  <c:v>8.2003498077392578</c:v>
                </c:pt>
                <c:pt idx="245">
                  <c:v>8.2014541625976563</c:v>
                </c:pt>
                <c:pt idx="246">
                  <c:v>8.2014541625976563</c:v>
                </c:pt>
                <c:pt idx="247">
                  <c:v>8.2014541625976563</c:v>
                </c:pt>
                <c:pt idx="248">
                  <c:v>8.2014541625976563</c:v>
                </c:pt>
                <c:pt idx="249">
                  <c:v>8.2014541625976563</c:v>
                </c:pt>
                <c:pt idx="250">
                  <c:v>8.2014541625976563</c:v>
                </c:pt>
                <c:pt idx="251">
                  <c:v>8.2021608352661133</c:v>
                </c:pt>
                <c:pt idx="252">
                  <c:v>8.2021608352661133</c:v>
                </c:pt>
                <c:pt idx="253">
                  <c:v>8.2021608352661133</c:v>
                </c:pt>
                <c:pt idx="254">
                  <c:v>8.2021608352661133</c:v>
                </c:pt>
                <c:pt idx="255">
                  <c:v>8.2021608352661133</c:v>
                </c:pt>
                <c:pt idx="256">
                  <c:v>8.2021608352661133</c:v>
                </c:pt>
                <c:pt idx="257">
                  <c:v>8.2018566131591797</c:v>
                </c:pt>
                <c:pt idx="258">
                  <c:v>8.2018566131591797</c:v>
                </c:pt>
                <c:pt idx="259">
                  <c:v>8.2018566131591797</c:v>
                </c:pt>
                <c:pt idx="260">
                  <c:v>8.2018566131591797</c:v>
                </c:pt>
                <c:pt idx="261">
                  <c:v>8.2018566131591797</c:v>
                </c:pt>
                <c:pt idx="262">
                  <c:v>8.2018566131591797</c:v>
                </c:pt>
                <c:pt idx="263">
                  <c:v>8.2018566131591797</c:v>
                </c:pt>
                <c:pt idx="264">
                  <c:v>8.2018566131591797</c:v>
                </c:pt>
                <c:pt idx="265">
                  <c:v>8.2018566131591797</c:v>
                </c:pt>
                <c:pt idx="266">
                  <c:v>8.2049474716186523</c:v>
                </c:pt>
                <c:pt idx="267">
                  <c:v>8.2049474716186523</c:v>
                </c:pt>
                <c:pt idx="268">
                  <c:v>8.2049474716186523</c:v>
                </c:pt>
                <c:pt idx="269">
                  <c:v>8.2049474716186523</c:v>
                </c:pt>
                <c:pt idx="270">
                  <c:v>8.2049474716186523</c:v>
                </c:pt>
                <c:pt idx="271">
                  <c:v>8.2049474716186523</c:v>
                </c:pt>
                <c:pt idx="272">
                  <c:v>8.2055377960205078</c:v>
                </c:pt>
                <c:pt idx="273">
                  <c:v>8.2055377960205078</c:v>
                </c:pt>
                <c:pt idx="274">
                  <c:v>8.2055377960205078</c:v>
                </c:pt>
                <c:pt idx="275">
                  <c:v>8.2055377960205078</c:v>
                </c:pt>
                <c:pt idx="276">
                  <c:v>8.2055377960205078</c:v>
                </c:pt>
                <c:pt idx="277">
                  <c:v>8.2055377960205078</c:v>
                </c:pt>
                <c:pt idx="278">
                  <c:v>8.2058773040771484</c:v>
                </c:pt>
                <c:pt idx="279">
                  <c:v>8.2058773040771484</c:v>
                </c:pt>
                <c:pt idx="280">
                  <c:v>8.2058773040771484</c:v>
                </c:pt>
                <c:pt idx="281">
                  <c:v>8.2058773040771484</c:v>
                </c:pt>
                <c:pt idx="282">
                  <c:v>8.2058773040771484</c:v>
                </c:pt>
                <c:pt idx="283">
                  <c:v>8.2058773040771484</c:v>
                </c:pt>
                <c:pt idx="284">
                  <c:v>8.2071704864501953</c:v>
                </c:pt>
                <c:pt idx="285">
                  <c:v>8.2071704864501953</c:v>
                </c:pt>
                <c:pt idx="286">
                  <c:v>8.2071704864501953</c:v>
                </c:pt>
                <c:pt idx="287">
                  <c:v>8.2071704864501953</c:v>
                </c:pt>
                <c:pt idx="288">
                  <c:v>8.2071704864501953</c:v>
                </c:pt>
                <c:pt idx="289">
                  <c:v>8.2071704864501953</c:v>
                </c:pt>
                <c:pt idx="290">
                  <c:v>8.2070159912109375</c:v>
                </c:pt>
                <c:pt idx="291">
                  <c:v>8.2070159912109375</c:v>
                </c:pt>
                <c:pt idx="292">
                  <c:v>8.2070159912109375</c:v>
                </c:pt>
                <c:pt idx="293">
                  <c:v>8.2070159912109375</c:v>
                </c:pt>
                <c:pt idx="294">
                  <c:v>8.2070159912109375</c:v>
                </c:pt>
                <c:pt idx="295">
                  <c:v>8.2070159912109375</c:v>
                </c:pt>
                <c:pt idx="296">
                  <c:v>8.2074155807495117</c:v>
                </c:pt>
                <c:pt idx="297">
                  <c:v>8.2074155807495117</c:v>
                </c:pt>
                <c:pt idx="298">
                  <c:v>8.2074155807495117</c:v>
                </c:pt>
                <c:pt idx="299">
                  <c:v>8.2074155807495117</c:v>
                </c:pt>
                <c:pt idx="300">
                  <c:v>8.2074155807495117</c:v>
                </c:pt>
                <c:pt idx="301">
                  <c:v>8.2074155807495117</c:v>
                </c:pt>
                <c:pt idx="302">
                  <c:v>8.2083673477172852</c:v>
                </c:pt>
                <c:pt idx="303">
                  <c:v>8.2083673477172852</c:v>
                </c:pt>
                <c:pt idx="304">
                  <c:v>8.2083673477172852</c:v>
                </c:pt>
                <c:pt idx="305">
                  <c:v>8.2083673477172852</c:v>
                </c:pt>
                <c:pt idx="306">
                  <c:v>8.2083673477172852</c:v>
                </c:pt>
                <c:pt idx="307">
                  <c:v>8.2083673477172852</c:v>
                </c:pt>
                <c:pt idx="308">
                  <c:v>8.2098417282104492</c:v>
                </c:pt>
                <c:pt idx="309">
                  <c:v>8.2098417282104492</c:v>
                </c:pt>
                <c:pt idx="310">
                  <c:v>8.2098417282104492</c:v>
                </c:pt>
                <c:pt idx="311">
                  <c:v>8.2098417282104492</c:v>
                </c:pt>
                <c:pt idx="312">
                  <c:v>8.2098417282104492</c:v>
                </c:pt>
                <c:pt idx="313">
                  <c:v>8.2098417282104492</c:v>
                </c:pt>
                <c:pt idx="314">
                  <c:v>8.2107124328613281</c:v>
                </c:pt>
                <c:pt idx="315">
                  <c:v>8.2107124328613281</c:v>
                </c:pt>
                <c:pt idx="316">
                  <c:v>8.2107124328613281</c:v>
                </c:pt>
                <c:pt idx="317">
                  <c:v>8.2107124328613281</c:v>
                </c:pt>
                <c:pt idx="318">
                  <c:v>8.2107124328613281</c:v>
                </c:pt>
                <c:pt idx="319">
                  <c:v>8.2107124328613281</c:v>
                </c:pt>
                <c:pt idx="320">
                  <c:v>8.2116632461547852</c:v>
                </c:pt>
                <c:pt idx="321">
                  <c:v>8.2116632461547852</c:v>
                </c:pt>
                <c:pt idx="322">
                  <c:v>8.2116632461547852</c:v>
                </c:pt>
                <c:pt idx="323">
                  <c:v>8.2116632461547852</c:v>
                </c:pt>
                <c:pt idx="324">
                  <c:v>8.2116632461547852</c:v>
                </c:pt>
                <c:pt idx="325">
                  <c:v>8.2116632461547852</c:v>
                </c:pt>
                <c:pt idx="326">
                  <c:v>8.2116632461547852</c:v>
                </c:pt>
                <c:pt idx="327">
                  <c:v>8.2116632461547852</c:v>
                </c:pt>
                <c:pt idx="328">
                  <c:v>8.2116632461547852</c:v>
                </c:pt>
                <c:pt idx="329">
                  <c:v>8.2126989364624023</c:v>
                </c:pt>
                <c:pt idx="330">
                  <c:v>8.2126989364624023</c:v>
                </c:pt>
                <c:pt idx="331">
                  <c:v>8.2126989364624023</c:v>
                </c:pt>
                <c:pt idx="332">
                  <c:v>8.2126989364624023</c:v>
                </c:pt>
                <c:pt idx="333">
                  <c:v>8.2126989364624023</c:v>
                </c:pt>
                <c:pt idx="334">
                  <c:v>8.2126989364624023</c:v>
                </c:pt>
                <c:pt idx="335">
                  <c:v>8.2116613388061523</c:v>
                </c:pt>
                <c:pt idx="336">
                  <c:v>8.2116613388061523</c:v>
                </c:pt>
                <c:pt idx="337">
                  <c:v>8.2116613388061523</c:v>
                </c:pt>
                <c:pt idx="338">
                  <c:v>8.2116613388061523</c:v>
                </c:pt>
                <c:pt idx="339">
                  <c:v>8.2116613388061523</c:v>
                </c:pt>
                <c:pt idx="340">
                  <c:v>8.2116613388061523</c:v>
                </c:pt>
                <c:pt idx="341">
                  <c:v>8.2135639190673828</c:v>
                </c:pt>
                <c:pt idx="342">
                  <c:v>8.2135639190673828</c:v>
                </c:pt>
                <c:pt idx="343">
                  <c:v>8.2135639190673828</c:v>
                </c:pt>
                <c:pt idx="344">
                  <c:v>8.2135639190673828</c:v>
                </c:pt>
                <c:pt idx="345">
                  <c:v>8.2135639190673828</c:v>
                </c:pt>
                <c:pt idx="346">
                  <c:v>8.2135639190673828</c:v>
                </c:pt>
                <c:pt idx="347">
                  <c:v>8.2139472961425781</c:v>
                </c:pt>
                <c:pt idx="348">
                  <c:v>8.2139472961425781</c:v>
                </c:pt>
                <c:pt idx="349">
                  <c:v>8.2139472961425781</c:v>
                </c:pt>
                <c:pt idx="350">
                  <c:v>8.2139472961425781</c:v>
                </c:pt>
                <c:pt idx="351">
                  <c:v>8.2139472961425781</c:v>
                </c:pt>
                <c:pt idx="352">
                  <c:v>8.2139472961425781</c:v>
                </c:pt>
                <c:pt idx="353">
                  <c:v>8.2146587371826172</c:v>
                </c:pt>
                <c:pt idx="354">
                  <c:v>8.2146587371826172</c:v>
                </c:pt>
                <c:pt idx="355">
                  <c:v>8.2146587371826172</c:v>
                </c:pt>
                <c:pt idx="356">
                  <c:v>8.2146587371826172</c:v>
                </c:pt>
                <c:pt idx="357">
                  <c:v>8.2146587371826172</c:v>
                </c:pt>
                <c:pt idx="358">
                  <c:v>8.2146587371826172</c:v>
                </c:pt>
                <c:pt idx="359">
                  <c:v>8.2195215225219727</c:v>
                </c:pt>
                <c:pt idx="360">
                  <c:v>8.2195215225219727</c:v>
                </c:pt>
                <c:pt idx="361">
                  <c:v>8.2195215225219727</c:v>
                </c:pt>
                <c:pt idx="362">
                  <c:v>8.2195215225219727</c:v>
                </c:pt>
                <c:pt idx="363">
                  <c:v>8.2195215225219727</c:v>
                </c:pt>
                <c:pt idx="364">
                  <c:v>8.2195215225219727</c:v>
                </c:pt>
                <c:pt idx="365">
                  <c:v>8.2120571136474609</c:v>
                </c:pt>
                <c:pt idx="366">
                  <c:v>8.2120571136474609</c:v>
                </c:pt>
                <c:pt idx="367">
                  <c:v>8.2120571136474609</c:v>
                </c:pt>
                <c:pt idx="368">
                  <c:v>8.2120571136474609</c:v>
                </c:pt>
                <c:pt idx="369">
                  <c:v>8.2120571136474609</c:v>
                </c:pt>
                <c:pt idx="370">
                  <c:v>8.2120571136474609</c:v>
                </c:pt>
                <c:pt idx="371">
                  <c:v>8.2152929306030273</c:v>
                </c:pt>
                <c:pt idx="372">
                  <c:v>8.2152929306030273</c:v>
                </c:pt>
                <c:pt idx="373">
                  <c:v>8.2152929306030273</c:v>
                </c:pt>
                <c:pt idx="374">
                  <c:v>8.2152929306030273</c:v>
                </c:pt>
                <c:pt idx="375">
                  <c:v>8.2152929306030273</c:v>
                </c:pt>
                <c:pt idx="376">
                  <c:v>8.2152929306030273</c:v>
                </c:pt>
                <c:pt idx="377">
                  <c:v>8.2156276702880859</c:v>
                </c:pt>
                <c:pt idx="378">
                  <c:v>8.2156276702880859</c:v>
                </c:pt>
                <c:pt idx="379">
                  <c:v>8.2156276702880859</c:v>
                </c:pt>
                <c:pt idx="380">
                  <c:v>8.2156276702880859</c:v>
                </c:pt>
                <c:pt idx="381">
                  <c:v>8.2156276702880859</c:v>
                </c:pt>
                <c:pt idx="382">
                  <c:v>8.2156276702880859</c:v>
                </c:pt>
                <c:pt idx="383">
                  <c:v>8.223236083984375</c:v>
                </c:pt>
                <c:pt idx="384">
                  <c:v>8.223236083984375</c:v>
                </c:pt>
                <c:pt idx="385">
                  <c:v>8.223236083984375</c:v>
                </c:pt>
                <c:pt idx="386">
                  <c:v>8.223236083984375</c:v>
                </c:pt>
                <c:pt idx="387">
                  <c:v>8.223236083984375</c:v>
                </c:pt>
                <c:pt idx="388">
                  <c:v>8.223236083984375</c:v>
                </c:pt>
                <c:pt idx="389">
                  <c:v>8.223236083984375</c:v>
                </c:pt>
                <c:pt idx="390">
                  <c:v>8.223236083984375</c:v>
                </c:pt>
                <c:pt idx="391">
                  <c:v>8.2324361801147461</c:v>
                </c:pt>
                <c:pt idx="392">
                  <c:v>8.2324361801147461</c:v>
                </c:pt>
                <c:pt idx="393">
                  <c:v>8.2324361801147461</c:v>
                </c:pt>
                <c:pt idx="394">
                  <c:v>8.2324361801147461</c:v>
                </c:pt>
                <c:pt idx="395">
                  <c:v>8.2324361801147461</c:v>
                </c:pt>
                <c:pt idx="396">
                  <c:v>8.2324361801147461</c:v>
                </c:pt>
                <c:pt idx="397">
                  <c:v>8.2307682037353516</c:v>
                </c:pt>
                <c:pt idx="398">
                  <c:v>8.2307682037353516</c:v>
                </c:pt>
                <c:pt idx="399">
                  <c:v>8.2307682037353516</c:v>
                </c:pt>
                <c:pt idx="400">
                  <c:v>8.2307682037353516</c:v>
                </c:pt>
                <c:pt idx="401">
                  <c:v>8.2307682037353516</c:v>
                </c:pt>
                <c:pt idx="402">
                  <c:v>8.2307682037353516</c:v>
                </c:pt>
                <c:pt idx="403">
                  <c:v>8.2323436737060547</c:v>
                </c:pt>
                <c:pt idx="404">
                  <c:v>8.2323436737060547</c:v>
                </c:pt>
                <c:pt idx="405">
                  <c:v>8.2323436737060547</c:v>
                </c:pt>
                <c:pt idx="406">
                  <c:v>8.2323436737060547</c:v>
                </c:pt>
                <c:pt idx="407">
                  <c:v>8.2323436737060547</c:v>
                </c:pt>
                <c:pt idx="408">
                  <c:v>8.2323436737060547</c:v>
                </c:pt>
                <c:pt idx="409">
                  <c:v>8.237584114074707</c:v>
                </c:pt>
                <c:pt idx="410">
                  <c:v>8.237584114074707</c:v>
                </c:pt>
                <c:pt idx="411">
                  <c:v>8.237584114074707</c:v>
                </c:pt>
                <c:pt idx="412">
                  <c:v>8.237584114074707</c:v>
                </c:pt>
                <c:pt idx="413">
                  <c:v>8.237584114074707</c:v>
                </c:pt>
                <c:pt idx="414">
                  <c:v>8.2442836761474609</c:v>
                </c:pt>
                <c:pt idx="415">
                  <c:v>8.2442836761474609</c:v>
                </c:pt>
                <c:pt idx="416">
                  <c:v>8.2442836761474609</c:v>
                </c:pt>
                <c:pt idx="417">
                  <c:v>8.2442836761474609</c:v>
                </c:pt>
                <c:pt idx="418">
                  <c:v>8.2442836761474609</c:v>
                </c:pt>
                <c:pt idx="419">
                  <c:v>8.2442836761474609</c:v>
                </c:pt>
                <c:pt idx="420">
                  <c:v>8.2471141815185547</c:v>
                </c:pt>
                <c:pt idx="421">
                  <c:v>8.2471141815185547</c:v>
                </c:pt>
                <c:pt idx="422">
                  <c:v>8.2471141815185547</c:v>
                </c:pt>
                <c:pt idx="423">
                  <c:v>8.2471141815185547</c:v>
                </c:pt>
                <c:pt idx="424">
                  <c:v>8.2471141815185547</c:v>
                </c:pt>
                <c:pt idx="425">
                  <c:v>8.2471141815185547</c:v>
                </c:pt>
                <c:pt idx="426">
                  <c:v>8.2475624084472656</c:v>
                </c:pt>
                <c:pt idx="427">
                  <c:v>8.2475624084472656</c:v>
                </c:pt>
                <c:pt idx="428">
                  <c:v>8.2475624084472656</c:v>
                </c:pt>
                <c:pt idx="429">
                  <c:v>8.2475624084472656</c:v>
                </c:pt>
                <c:pt idx="430">
                  <c:v>8.2475624084472656</c:v>
                </c:pt>
                <c:pt idx="431">
                  <c:v>8.2475624084472656</c:v>
                </c:pt>
                <c:pt idx="432">
                  <c:v>8.2450942993164063</c:v>
                </c:pt>
                <c:pt idx="433">
                  <c:v>8.2450942993164063</c:v>
                </c:pt>
                <c:pt idx="434">
                  <c:v>8.2450942993164063</c:v>
                </c:pt>
                <c:pt idx="435">
                  <c:v>8.2450942993164063</c:v>
                </c:pt>
                <c:pt idx="436">
                  <c:v>8.2450942993164063</c:v>
                </c:pt>
                <c:pt idx="437">
                  <c:v>8.2450942993164063</c:v>
                </c:pt>
                <c:pt idx="438">
                  <c:v>8.2442703247070313</c:v>
                </c:pt>
                <c:pt idx="439">
                  <c:v>8.2442703247070313</c:v>
                </c:pt>
                <c:pt idx="440">
                  <c:v>8.2442703247070313</c:v>
                </c:pt>
                <c:pt idx="441">
                  <c:v>8.2442703247070313</c:v>
                </c:pt>
                <c:pt idx="442">
                  <c:v>8.2442703247070313</c:v>
                </c:pt>
                <c:pt idx="443">
                  <c:v>8.2442703247070313</c:v>
                </c:pt>
                <c:pt idx="444">
                  <c:v>8.2500677108764648</c:v>
                </c:pt>
                <c:pt idx="445">
                  <c:v>8.2500677108764648</c:v>
                </c:pt>
                <c:pt idx="446">
                  <c:v>8.2500677108764648</c:v>
                </c:pt>
                <c:pt idx="447">
                  <c:v>8.2500677108764648</c:v>
                </c:pt>
                <c:pt idx="448">
                  <c:v>8.2500677108764648</c:v>
                </c:pt>
                <c:pt idx="449">
                  <c:v>8.2500677108764648</c:v>
                </c:pt>
                <c:pt idx="450">
                  <c:v>8.2500677108764648</c:v>
                </c:pt>
                <c:pt idx="451">
                  <c:v>8.2500677108764648</c:v>
                </c:pt>
                <c:pt idx="452">
                  <c:v>8.2500677108764648</c:v>
                </c:pt>
                <c:pt idx="453">
                  <c:v>8.2532291412353516</c:v>
                </c:pt>
                <c:pt idx="454">
                  <c:v>8.2532291412353516</c:v>
                </c:pt>
                <c:pt idx="455">
                  <c:v>8.2532291412353516</c:v>
                </c:pt>
                <c:pt idx="456">
                  <c:v>8.2532291412353516</c:v>
                </c:pt>
                <c:pt idx="457">
                  <c:v>8.2532291412353516</c:v>
                </c:pt>
                <c:pt idx="458">
                  <c:v>8.2532291412353516</c:v>
                </c:pt>
                <c:pt idx="459">
                  <c:v>8.2555904388427734</c:v>
                </c:pt>
                <c:pt idx="460">
                  <c:v>8.2555904388427734</c:v>
                </c:pt>
                <c:pt idx="461">
                  <c:v>8.2555904388427734</c:v>
                </c:pt>
                <c:pt idx="462">
                  <c:v>8.2555904388427734</c:v>
                </c:pt>
                <c:pt idx="463">
                  <c:v>8.2555904388427734</c:v>
                </c:pt>
                <c:pt idx="464">
                  <c:v>8.2555904388427734</c:v>
                </c:pt>
                <c:pt idx="465">
                  <c:v>8.2558441162109375</c:v>
                </c:pt>
                <c:pt idx="466">
                  <c:v>8.2558441162109375</c:v>
                </c:pt>
                <c:pt idx="467">
                  <c:v>8.2558441162109375</c:v>
                </c:pt>
                <c:pt idx="468">
                  <c:v>8.2558441162109375</c:v>
                </c:pt>
                <c:pt idx="469">
                  <c:v>8.2558441162109375</c:v>
                </c:pt>
                <c:pt idx="470">
                  <c:v>8.2558441162109375</c:v>
                </c:pt>
                <c:pt idx="471">
                  <c:v>8.2556924819946289</c:v>
                </c:pt>
                <c:pt idx="472">
                  <c:v>8.2556924819946289</c:v>
                </c:pt>
                <c:pt idx="473">
                  <c:v>8.2556924819946289</c:v>
                </c:pt>
                <c:pt idx="474">
                  <c:v>8.2556924819946289</c:v>
                </c:pt>
                <c:pt idx="475">
                  <c:v>8.2556924819946289</c:v>
                </c:pt>
                <c:pt idx="476">
                  <c:v>8.2556924819946289</c:v>
                </c:pt>
                <c:pt idx="477">
                  <c:v>8.2503890991210938</c:v>
                </c:pt>
                <c:pt idx="478">
                  <c:v>8.2503890991210938</c:v>
                </c:pt>
                <c:pt idx="479">
                  <c:v>8.2503890991210938</c:v>
                </c:pt>
                <c:pt idx="480">
                  <c:v>8.2503890991210938</c:v>
                </c:pt>
                <c:pt idx="481">
                  <c:v>8.2503890991210938</c:v>
                </c:pt>
                <c:pt idx="482">
                  <c:v>8.2503890991210938</c:v>
                </c:pt>
                <c:pt idx="483">
                  <c:v>8.252685546875</c:v>
                </c:pt>
                <c:pt idx="484">
                  <c:v>8.252685546875</c:v>
                </c:pt>
                <c:pt idx="485">
                  <c:v>8.252685546875</c:v>
                </c:pt>
                <c:pt idx="486">
                  <c:v>8.252685546875</c:v>
                </c:pt>
                <c:pt idx="487">
                  <c:v>8.252685546875</c:v>
                </c:pt>
                <c:pt idx="488">
                  <c:v>8.252685546875</c:v>
                </c:pt>
                <c:pt idx="489">
                  <c:v>8.2559032440185547</c:v>
                </c:pt>
                <c:pt idx="490">
                  <c:v>8.2559032440185547</c:v>
                </c:pt>
                <c:pt idx="491">
                  <c:v>8.2559032440185547</c:v>
                </c:pt>
                <c:pt idx="492">
                  <c:v>8.2559032440185547</c:v>
                </c:pt>
                <c:pt idx="493">
                  <c:v>8.2559032440185547</c:v>
                </c:pt>
                <c:pt idx="494">
                  <c:v>8.2559032440185547</c:v>
                </c:pt>
                <c:pt idx="495">
                  <c:v>8.2598047256469727</c:v>
                </c:pt>
                <c:pt idx="496">
                  <c:v>8.2598047256469727</c:v>
                </c:pt>
                <c:pt idx="497">
                  <c:v>8.2598047256469727</c:v>
                </c:pt>
                <c:pt idx="498">
                  <c:v>8.2598047256469727</c:v>
                </c:pt>
                <c:pt idx="499">
                  <c:v>8.2598047256469727</c:v>
                </c:pt>
                <c:pt idx="500">
                  <c:v>8.2598047256469727</c:v>
                </c:pt>
                <c:pt idx="501">
                  <c:v>8.26019287109375</c:v>
                </c:pt>
                <c:pt idx="502">
                  <c:v>8.26019287109375</c:v>
                </c:pt>
                <c:pt idx="503">
                  <c:v>8.26019287109375</c:v>
                </c:pt>
                <c:pt idx="504">
                  <c:v>8.26019287109375</c:v>
                </c:pt>
                <c:pt idx="505">
                  <c:v>8.26019287109375</c:v>
                </c:pt>
                <c:pt idx="506">
                  <c:v>8.26019287109375</c:v>
                </c:pt>
                <c:pt idx="507">
                  <c:v>8.2604589462280273</c:v>
                </c:pt>
                <c:pt idx="508">
                  <c:v>8.2604589462280273</c:v>
                </c:pt>
                <c:pt idx="509">
                  <c:v>8.2604589462280273</c:v>
                </c:pt>
                <c:pt idx="510">
                  <c:v>8.2604589462280273</c:v>
                </c:pt>
                <c:pt idx="511">
                  <c:v>8.2604589462280273</c:v>
                </c:pt>
                <c:pt idx="512">
                  <c:v>8.2604589462280273</c:v>
                </c:pt>
                <c:pt idx="513">
                  <c:v>8.2604589462280273</c:v>
                </c:pt>
                <c:pt idx="514">
                  <c:v>8.2604589462280273</c:v>
                </c:pt>
                <c:pt idx="515">
                  <c:v>8.2593345642089844</c:v>
                </c:pt>
                <c:pt idx="516">
                  <c:v>8.2593345642089844</c:v>
                </c:pt>
                <c:pt idx="517">
                  <c:v>8.2593345642089844</c:v>
                </c:pt>
                <c:pt idx="518">
                  <c:v>8.2593345642089844</c:v>
                </c:pt>
                <c:pt idx="519">
                  <c:v>8.2593345642089844</c:v>
                </c:pt>
                <c:pt idx="520">
                  <c:v>8.2593345642089844</c:v>
                </c:pt>
                <c:pt idx="521">
                  <c:v>8.2617282867431641</c:v>
                </c:pt>
                <c:pt idx="522">
                  <c:v>8.2617282867431641</c:v>
                </c:pt>
                <c:pt idx="523">
                  <c:v>8.2617282867431641</c:v>
                </c:pt>
                <c:pt idx="524">
                  <c:v>8.2617282867431641</c:v>
                </c:pt>
                <c:pt idx="525">
                  <c:v>8.2617282867431641</c:v>
                </c:pt>
                <c:pt idx="526">
                  <c:v>8.2617282867431641</c:v>
                </c:pt>
                <c:pt idx="527">
                  <c:v>8.2629508972167969</c:v>
                </c:pt>
                <c:pt idx="528">
                  <c:v>8.2629508972167969</c:v>
                </c:pt>
                <c:pt idx="529">
                  <c:v>8.2629508972167969</c:v>
                </c:pt>
                <c:pt idx="530">
                  <c:v>8.2629508972167969</c:v>
                </c:pt>
                <c:pt idx="531">
                  <c:v>8.2629508972167969</c:v>
                </c:pt>
                <c:pt idx="532">
                  <c:v>8.2629508972167969</c:v>
                </c:pt>
                <c:pt idx="533">
                  <c:v>8.2630720138549805</c:v>
                </c:pt>
                <c:pt idx="534">
                  <c:v>8.2630720138549805</c:v>
                </c:pt>
                <c:pt idx="535">
                  <c:v>8.2630720138549805</c:v>
                </c:pt>
                <c:pt idx="536">
                  <c:v>8.2630720138549805</c:v>
                </c:pt>
                <c:pt idx="537">
                  <c:v>8.2630720138549805</c:v>
                </c:pt>
                <c:pt idx="538">
                  <c:v>8.2630720138549805</c:v>
                </c:pt>
                <c:pt idx="539">
                  <c:v>8.2619562149047852</c:v>
                </c:pt>
                <c:pt idx="540">
                  <c:v>8.2619562149047852</c:v>
                </c:pt>
                <c:pt idx="541">
                  <c:v>8.2619562149047852</c:v>
                </c:pt>
                <c:pt idx="542">
                  <c:v>8.2619562149047852</c:v>
                </c:pt>
                <c:pt idx="543">
                  <c:v>8.2619562149047852</c:v>
                </c:pt>
                <c:pt idx="544">
                  <c:v>8.2619562149047852</c:v>
                </c:pt>
                <c:pt idx="545">
                  <c:v>8.2627182006835938</c:v>
                </c:pt>
                <c:pt idx="546">
                  <c:v>8.2627182006835938</c:v>
                </c:pt>
                <c:pt idx="547">
                  <c:v>8.2627182006835938</c:v>
                </c:pt>
                <c:pt idx="548">
                  <c:v>8.2627182006835938</c:v>
                </c:pt>
                <c:pt idx="549">
                  <c:v>8.2627182006835938</c:v>
                </c:pt>
                <c:pt idx="550">
                  <c:v>8.2627182006835938</c:v>
                </c:pt>
                <c:pt idx="551">
                  <c:v>8.2638225555419922</c:v>
                </c:pt>
                <c:pt idx="552">
                  <c:v>8.2638225555419922</c:v>
                </c:pt>
                <c:pt idx="553">
                  <c:v>8.2638225555419922</c:v>
                </c:pt>
                <c:pt idx="554">
                  <c:v>8.2638225555419922</c:v>
                </c:pt>
                <c:pt idx="555">
                  <c:v>8.2638225555419922</c:v>
                </c:pt>
                <c:pt idx="556">
                  <c:v>8.2638225555419922</c:v>
                </c:pt>
                <c:pt idx="557">
                  <c:v>8.256688117980957</c:v>
                </c:pt>
                <c:pt idx="558">
                  <c:v>8.256688117980957</c:v>
                </c:pt>
                <c:pt idx="559">
                  <c:v>8.256688117980957</c:v>
                </c:pt>
                <c:pt idx="560">
                  <c:v>8.256688117980957</c:v>
                </c:pt>
                <c:pt idx="561">
                  <c:v>8.256688117980957</c:v>
                </c:pt>
                <c:pt idx="562">
                  <c:v>8.256688117980957</c:v>
                </c:pt>
                <c:pt idx="563">
                  <c:v>8.2542619705200195</c:v>
                </c:pt>
                <c:pt idx="564">
                  <c:v>8.2542619705200195</c:v>
                </c:pt>
                <c:pt idx="565">
                  <c:v>8.2542619705200195</c:v>
                </c:pt>
                <c:pt idx="566">
                  <c:v>8.2542619705200195</c:v>
                </c:pt>
                <c:pt idx="567">
                  <c:v>8.2542619705200195</c:v>
                </c:pt>
                <c:pt idx="568">
                  <c:v>8.2542619705200195</c:v>
                </c:pt>
                <c:pt idx="569">
                  <c:v>8.2504606246948242</c:v>
                </c:pt>
                <c:pt idx="570">
                  <c:v>8.2504606246948242</c:v>
                </c:pt>
                <c:pt idx="571">
                  <c:v>8.2504606246948242</c:v>
                </c:pt>
                <c:pt idx="572">
                  <c:v>8.2504606246948242</c:v>
                </c:pt>
                <c:pt idx="573">
                  <c:v>8.2504606246948242</c:v>
                </c:pt>
                <c:pt idx="574">
                  <c:v>8.2504606246948242</c:v>
                </c:pt>
                <c:pt idx="575">
                  <c:v>8.2504606246948242</c:v>
                </c:pt>
                <c:pt idx="576">
                  <c:v>8.2504606246948242</c:v>
                </c:pt>
                <c:pt idx="577">
                  <c:v>8.2504606246948242</c:v>
                </c:pt>
                <c:pt idx="578">
                  <c:v>8.2590980529785156</c:v>
                </c:pt>
                <c:pt idx="579">
                  <c:v>8.2590980529785156</c:v>
                </c:pt>
                <c:pt idx="580">
                  <c:v>8.2590980529785156</c:v>
                </c:pt>
                <c:pt idx="581">
                  <c:v>8.2590980529785156</c:v>
                </c:pt>
                <c:pt idx="582">
                  <c:v>8.2590980529785156</c:v>
                </c:pt>
                <c:pt idx="583">
                  <c:v>8.2590980529785156</c:v>
                </c:pt>
                <c:pt idx="584">
                  <c:v>8.2650852203369141</c:v>
                </c:pt>
                <c:pt idx="585">
                  <c:v>8.2650852203369141</c:v>
                </c:pt>
                <c:pt idx="586">
                  <c:v>8.2650852203369141</c:v>
                </c:pt>
                <c:pt idx="587">
                  <c:v>8.2650852203369141</c:v>
                </c:pt>
                <c:pt idx="588">
                  <c:v>8.2650852203369141</c:v>
                </c:pt>
                <c:pt idx="589">
                  <c:v>8.2650852203369141</c:v>
                </c:pt>
                <c:pt idx="590">
                  <c:v>8.2665920257568359</c:v>
                </c:pt>
                <c:pt idx="591">
                  <c:v>8.2665920257568359</c:v>
                </c:pt>
                <c:pt idx="592">
                  <c:v>8.2665920257568359</c:v>
                </c:pt>
                <c:pt idx="593">
                  <c:v>8.2665920257568359</c:v>
                </c:pt>
                <c:pt idx="594">
                  <c:v>8.2665920257568359</c:v>
                </c:pt>
                <c:pt idx="595">
                  <c:v>8.2665920257568359</c:v>
                </c:pt>
                <c:pt idx="596">
                  <c:v>8.2671756744384766</c:v>
                </c:pt>
                <c:pt idx="597">
                  <c:v>8.2671756744384766</c:v>
                </c:pt>
                <c:pt idx="598">
                  <c:v>8.2671756744384766</c:v>
                </c:pt>
                <c:pt idx="599">
                  <c:v>8.2671756744384766</c:v>
                </c:pt>
                <c:pt idx="600">
                  <c:v>8.2671756744384766</c:v>
                </c:pt>
                <c:pt idx="601">
                  <c:v>8.2671756744384766</c:v>
                </c:pt>
                <c:pt idx="602">
                  <c:v>8.2674055099487305</c:v>
                </c:pt>
                <c:pt idx="603">
                  <c:v>8.2674055099487305</c:v>
                </c:pt>
                <c:pt idx="604">
                  <c:v>8.2674055099487305</c:v>
                </c:pt>
                <c:pt idx="605">
                  <c:v>8.2674055099487305</c:v>
                </c:pt>
                <c:pt idx="606">
                  <c:v>8.2674055099487305</c:v>
                </c:pt>
                <c:pt idx="607">
                  <c:v>8.2674055099487305</c:v>
                </c:pt>
                <c:pt idx="608">
                  <c:v>8.2673044204711914</c:v>
                </c:pt>
                <c:pt idx="609">
                  <c:v>8.2673044204711914</c:v>
                </c:pt>
                <c:pt idx="610">
                  <c:v>8.2673044204711914</c:v>
                </c:pt>
                <c:pt idx="611">
                  <c:v>8.2673044204711914</c:v>
                </c:pt>
                <c:pt idx="612">
                  <c:v>8.2673044204711914</c:v>
                </c:pt>
                <c:pt idx="613">
                  <c:v>8.2673044204711914</c:v>
                </c:pt>
                <c:pt idx="614">
                  <c:v>8.2670526504516602</c:v>
                </c:pt>
                <c:pt idx="615">
                  <c:v>8.2670526504516602</c:v>
                </c:pt>
                <c:pt idx="616">
                  <c:v>8.2670526504516602</c:v>
                </c:pt>
                <c:pt idx="617">
                  <c:v>8.2670526504516602</c:v>
                </c:pt>
                <c:pt idx="618">
                  <c:v>8.2670526504516602</c:v>
                </c:pt>
                <c:pt idx="619">
                  <c:v>8.2670526504516602</c:v>
                </c:pt>
                <c:pt idx="620">
                  <c:v>8.2680902481079102</c:v>
                </c:pt>
                <c:pt idx="621">
                  <c:v>8.2680902481079102</c:v>
                </c:pt>
                <c:pt idx="622">
                  <c:v>8.2680902481079102</c:v>
                </c:pt>
                <c:pt idx="623">
                  <c:v>8.2680902481079102</c:v>
                </c:pt>
                <c:pt idx="624">
                  <c:v>8.2680902481079102</c:v>
                </c:pt>
                <c:pt idx="625">
                  <c:v>8.2680902481079102</c:v>
                </c:pt>
                <c:pt idx="626">
                  <c:v>8.2680692672729492</c:v>
                </c:pt>
                <c:pt idx="627">
                  <c:v>8.2680692672729492</c:v>
                </c:pt>
                <c:pt idx="628">
                  <c:v>8.2680692672729492</c:v>
                </c:pt>
                <c:pt idx="629">
                  <c:v>8.2680692672729492</c:v>
                </c:pt>
                <c:pt idx="630">
                  <c:v>8.2680692672729492</c:v>
                </c:pt>
                <c:pt idx="631">
                  <c:v>8.2680692672729492</c:v>
                </c:pt>
                <c:pt idx="632">
                  <c:v>8.2678909301757813</c:v>
                </c:pt>
                <c:pt idx="633">
                  <c:v>8.2678909301757813</c:v>
                </c:pt>
                <c:pt idx="634">
                  <c:v>8.2678909301757813</c:v>
                </c:pt>
                <c:pt idx="635">
                  <c:v>8.2678909301757813</c:v>
                </c:pt>
                <c:pt idx="636">
                  <c:v>8.2678909301757813</c:v>
                </c:pt>
                <c:pt idx="637">
                  <c:v>8.2678909301757813</c:v>
                </c:pt>
                <c:pt idx="638">
                  <c:v>8.2678909301757813</c:v>
                </c:pt>
                <c:pt idx="639">
                  <c:v>8.2678909301757813</c:v>
                </c:pt>
                <c:pt idx="640">
                  <c:v>8.2678909301757813</c:v>
                </c:pt>
                <c:pt idx="641">
                  <c:v>8.2659149169921875</c:v>
                </c:pt>
                <c:pt idx="642">
                  <c:v>8.2659149169921875</c:v>
                </c:pt>
                <c:pt idx="643">
                  <c:v>8.2659149169921875</c:v>
                </c:pt>
                <c:pt idx="644">
                  <c:v>8.2659149169921875</c:v>
                </c:pt>
                <c:pt idx="645">
                  <c:v>8.2659149169921875</c:v>
                </c:pt>
                <c:pt idx="646">
                  <c:v>8.2659149169921875</c:v>
                </c:pt>
                <c:pt idx="647">
                  <c:v>8.2663440704345703</c:v>
                </c:pt>
                <c:pt idx="648">
                  <c:v>8.2663440704345703</c:v>
                </c:pt>
                <c:pt idx="649">
                  <c:v>8.2663440704345703</c:v>
                </c:pt>
                <c:pt idx="650">
                  <c:v>8.2663440704345703</c:v>
                </c:pt>
                <c:pt idx="651">
                  <c:v>8.2663440704345703</c:v>
                </c:pt>
                <c:pt idx="652">
                  <c:v>8.2663440704345703</c:v>
                </c:pt>
                <c:pt idx="653">
                  <c:v>8.2652463912963867</c:v>
                </c:pt>
                <c:pt idx="654">
                  <c:v>8.2652463912963867</c:v>
                </c:pt>
                <c:pt idx="655">
                  <c:v>8.2652463912963867</c:v>
                </c:pt>
                <c:pt idx="656">
                  <c:v>8.2652463912963867</c:v>
                </c:pt>
                <c:pt idx="657">
                  <c:v>8.2652463912963867</c:v>
                </c:pt>
                <c:pt idx="658">
                  <c:v>8.2652463912963867</c:v>
                </c:pt>
                <c:pt idx="659">
                  <c:v>8.2634344100952148</c:v>
                </c:pt>
                <c:pt idx="660">
                  <c:v>8.2634344100952148</c:v>
                </c:pt>
                <c:pt idx="661">
                  <c:v>8.2634344100952148</c:v>
                </c:pt>
                <c:pt idx="662">
                  <c:v>8.2634344100952148</c:v>
                </c:pt>
                <c:pt idx="663">
                  <c:v>8.2634344100952148</c:v>
                </c:pt>
                <c:pt idx="664">
                  <c:v>8.2634344100952148</c:v>
                </c:pt>
                <c:pt idx="665">
                  <c:v>8.2693748474121094</c:v>
                </c:pt>
                <c:pt idx="666">
                  <c:v>8.2693748474121094</c:v>
                </c:pt>
                <c:pt idx="667">
                  <c:v>8.2693748474121094</c:v>
                </c:pt>
                <c:pt idx="668">
                  <c:v>8.2693748474121094</c:v>
                </c:pt>
                <c:pt idx="669">
                  <c:v>8.2693748474121094</c:v>
                </c:pt>
                <c:pt idx="670">
                  <c:v>8.2693748474121094</c:v>
                </c:pt>
                <c:pt idx="671">
                  <c:v>8.2660665512084961</c:v>
                </c:pt>
                <c:pt idx="672">
                  <c:v>8.2660665512084961</c:v>
                </c:pt>
                <c:pt idx="673">
                  <c:v>8.2660665512084961</c:v>
                </c:pt>
                <c:pt idx="674">
                  <c:v>8.2660665512084961</c:v>
                </c:pt>
                <c:pt idx="675">
                  <c:v>8.2660665512084961</c:v>
                </c:pt>
                <c:pt idx="676">
                  <c:v>8.2660665512084961</c:v>
                </c:pt>
                <c:pt idx="677">
                  <c:v>8.2677097320556641</c:v>
                </c:pt>
                <c:pt idx="678">
                  <c:v>8.2677097320556641</c:v>
                </c:pt>
                <c:pt idx="679">
                  <c:v>8.2677097320556641</c:v>
                </c:pt>
                <c:pt idx="680">
                  <c:v>8.2677097320556641</c:v>
                </c:pt>
                <c:pt idx="681">
                  <c:v>8.2677097320556641</c:v>
                </c:pt>
                <c:pt idx="682">
                  <c:v>8.2677097320556641</c:v>
                </c:pt>
                <c:pt idx="683">
                  <c:v>8.2680644989013672</c:v>
                </c:pt>
                <c:pt idx="684">
                  <c:v>8.2680644989013672</c:v>
                </c:pt>
                <c:pt idx="685">
                  <c:v>8.2680644989013672</c:v>
                </c:pt>
                <c:pt idx="686">
                  <c:v>8.2680644989013672</c:v>
                </c:pt>
                <c:pt idx="687">
                  <c:v>8.2680644989013672</c:v>
                </c:pt>
                <c:pt idx="688">
                  <c:v>8.2680644989013672</c:v>
                </c:pt>
                <c:pt idx="689">
                  <c:v>8.2640895843505859</c:v>
                </c:pt>
                <c:pt idx="690">
                  <c:v>8.2640895843505859</c:v>
                </c:pt>
                <c:pt idx="691">
                  <c:v>8.2640895843505859</c:v>
                </c:pt>
                <c:pt idx="692">
                  <c:v>8.2640895843505859</c:v>
                </c:pt>
                <c:pt idx="693">
                  <c:v>8.2640895843505859</c:v>
                </c:pt>
                <c:pt idx="694">
                  <c:v>8.2640895843505859</c:v>
                </c:pt>
                <c:pt idx="695">
                  <c:v>8.2659015655517578</c:v>
                </c:pt>
                <c:pt idx="696">
                  <c:v>8.2659015655517578</c:v>
                </c:pt>
                <c:pt idx="697">
                  <c:v>8.2659015655517578</c:v>
                </c:pt>
                <c:pt idx="698">
                  <c:v>8.2659015655517578</c:v>
                </c:pt>
                <c:pt idx="699">
                  <c:v>8.2659015655517578</c:v>
                </c:pt>
                <c:pt idx="700">
                  <c:v>8.2659015655517578</c:v>
                </c:pt>
                <c:pt idx="701">
                  <c:v>8.2659015655517578</c:v>
                </c:pt>
                <c:pt idx="702">
                  <c:v>8.2659015655517578</c:v>
                </c:pt>
                <c:pt idx="703">
                  <c:v>8.2667160034179688</c:v>
                </c:pt>
                <c:pt idx="704">
                  <c:v>8.2667160034179688</c:v>
                </c:pt>
                <c:pt idx="705">
                  <c:v>8.2667160034179688</c:v>
                </c:pt>
                <c:pt idx="706">
                  <c:v>8.2667160034179688</c:v>
                </c:pt>
                <c:pt idx="707">
                  <c:v>8.2667160034179688</c:v>
                </c:pt>
                <c:pt idx="708">
                  <c:v>8.2667160034179688</c:v>
                </c:pt>
                <c:pt idx="709">
                  <c:v>8.2679309844970703</c:v>
                </c:pt>
                <c:pt idx="710">
                  <c:v>8.2679309844970703</c:v>
                </c:pt>
                <c:pt idx="711">
                  <c:v>8.2679309844970703</c:v>
                </c:pt>
                <c:pt idx="712">
                  <c:v>8.2679309844970703</c:v>
                </c:pt>
                <c:pt idx="713">
                  <c:v>8.2679309844970703</c:v>
                </c:pt>
                <c:pt idx="714">
                  <c:v>8.2679309844970703</c:v>
                </c:pt>
                <c:pt idx="715">
                  <c:v>8.2700309753417969</c:v>
                </c:pt>
                <c:pt idx="716">
                  <c:v>8.2700309753417969</c:v>
                </c:pt>
                <c:pt idx="717">
                  <c:v>8.2700309753417969</c:v>
                </c:pt>
                <c:pt idx="718">
                  <c:v>8.2700309753417969</c:v>
                </c:pt>
                <c:pt idx="719">
                  <c:v>8.2700309753417969</c:v>
                </c:pt>
                <c:pt idx="720">
                  <c:v>8.2700309753417969</c:v>
                </c:pt>
                <c:pt idx="721">
                  <c:v>8.2672748565673828</c:v>
                </c:pt>
                <c:pt idx="722">
                  <c:v>8.2672748565673828</c:v>
                </c:pt>
                <c:pt idx="723">
                  <c:v>8.2672748565673828</c:v>
                </c:pt>
                <c:pt idx="724">
                  <c:v>8.2672748565673828</c:v>
                </c:pt>
                <c:pt idx="725">
                  <c:v>8.2672748565673828</c:v>
                </c:pt>
                <c:pt idx="726">
                  <c:v>8.2672748565673828</c:v>
                </c:pt>
                <c:pt idx="727">
                  <c:v>8.2639904022216797</c:v>
                </c:pt>
                <c:pt idx="728">
                  <c:v>8.2639904022216797</c:v>
                </c:pt>
                <c:pt idx="729">
                  <c:v>8.2639904022216797</c:v>
                </c:pt>
                <c:pt idx="730">
                  <c:v>8.2639904022216797</c:v>
                </c:pt>
                <c:pt idx="731">
                  <c:v>8.2639904022216797</c:v>
                </c:pt>
                <c:pt idx="732">
                  <c:v>8.2639904022216797</c:v>
                </c:pt>
                <c:pt idx="733">
                  <c:v>8.2657918930053711</c:v>
                </c:pt>
                <c:pt idx="734">
                  <c:v>8.2657918930053711</c:v>
                </c:pt>
                <c:pt idx="735">
                  <c:v>8.2657918930053711</c:v>
                </c:pt>
                <c:pt idx="736">
                  <c:v>8.2657918930053711</c:v>
                </c:pt>
                <c:pt idx="737">
                  <c:v>8.2657918930053711</c:v>
                </c:pt>
                <c:pt idx="738">
                  <c:v>8.2657918930053711</c:v>
                </c:pt>
                <c:pt idx="739">
                  <c:v>8.266108512878418</c:v>
                </c:pt>
                <c:pt idx="740">
                  <c:v>8.266108512878418</c:v>
                </c:pt>
                <c:pt idx="741">
                  <c:v>8.266108512878418</c:v>
                </c:pt>
                <c:pt idx="742">
                  <c:v>8.266108512878418</c:v>
                </c:pt>
                <c:pt idx="743">
                  <c:v>8.266108512878418</c:v>
                </c:pt>
                <c:pt idx="744">
                  <c:v>8.266108512878418</c:v>
                </c:pt>
                <c:pt idx="745">
                  <c:v>8.2667074203491211</c:v>
                </c:pt>
                <c:pt idx="746">
                  <c:v>8.2667074203491211</c:v>
                </c:pt>
                <c:pt idx="747">
                  <c:v>8.2667074203491211</c:v>
                </c:pt>
                <c:pt idx="748">
                  <c:v>8.2667074203491211</c:v>
                </c:pt>
                <c:pt idx="749">
                  <c:v>8.2667074203491211</c:v>
                </c:pt>
                <c:pt idx="750">
                  <c:v>8.2667074203491211</c:v>
                </c:pt>
                <c:pt idx="751">
                  <c:v>8.2674398422241211</c:v>
                </c:pt>
                <c:pt idx="752">
                  <c:v>8.2674398422241211</c:v>
                </c:pt>
                <c:pt idx="753">
                  <c:v>8.2674398422241211</c:v>
                </c:pt>
                <c:pt idx="754">
                  <c:v>8.2674398422241211</c:v>
                </c:pt>
                <c:pt idx="755">
                  <c:v>8.2674398422241211</c:v>
                </c:pt>
                <c:pt idx="756">
                  <c:v>8.2674398422241211</c:v>
                </c:pt>
                <c:pt idx="757">
                  <c:v>8.2662563323974609</c:v>
                </c:pt>
                <c:pt idx="758">
                  <c:v>8.2662563323974609</c:v>
                </c:pt>
                <c:pt idx="759">
                  <c:v>8.2662563323974609</c:v>
                </c:pt>
                <c:pt idx="760">
                  <c:v>8.2662563323974609</c:v>
                </c:pt>
                <c:pt idx="761">
                  <c:v>8.2662563323974609</c:v>
                </c:pt>
                <c:pt idx="762">
                  <c:v>8.2662563323974609</c:v>
                </c:pt>
                <c:pt idx="763">
                  <c:v>8.2662563323974609</c:v>
                </c:pt>
                <c:pt idx="764">
                  <c:v>8.2662563323974609</c:v>
                </c:pt>
                <c:pt idx="765">
                  <c:v>8.2662563323974609</c:v>
                </c:pt>
                <c:pt idx="766">
                  <c:v>8.2656726837158203</c:v>
                </c:pt>
                <c:pt idx="767">
                  <c:v>8.2656726837158203</c:v>
                </c:pt>
                <c:pt idx="768">
                  <c:v>8.2656726837158203</c:v>
                </c:pt>
                <c:pt idx="769">
                  <c:v>8.2656726837158203</c:v>
                </c:pt>
                <c:pt idx="770">
                  <c:v>8.2656726837158203</c:v>
                </c:pt>
                <c:pt idx="771">
                  <c:v>8.2656726837158203</c:v>
                </c:pt>
                <c:pt idx="772">
                  <c:v>8.2605581283569336</c:v>
                </c:pt>
                <c:pt idx="773">
                  <c:v>8.2605581283569336</c:v>
                </c:pt>
                <c:pt idx="774">
                  <c:v>8.2605581283569336</c:v>
                </c:pt>
                <c:pt idx="775">
                  <c:v>8.2605581283569336</c:v>
                </c:pt>
                <c:pt idx="776">
                  <c:v>8.2605581283569336</c:v>
                </c:pt>
                <c:pt idx="777">
                  <c:v>8.2605581283569336</c:v>
                </c:pt>
                <c:pt idx="778">
                  <c:v>8.2648038864135742</c:v>
                </c:pt>
                <c:pt idx="779">
                  <c:v>8.2648038864135742</c:v>
                </c:pt>
                <c:pt idx="780">
                  <c:v>8.2648038864135742</c:v>
                </c:pt>
                <c:pt idx="781">
                  <c:v>8.2648038864135742</c:v>
                </c:pt>
                <c:pt idx="782">
                  <c:v>8.2648038864135742</c:v>
                </c:pt>
                <c:pt idx="783">
                  <c:v>8.2648038864135742</c:v>
                </c:pt>
                <c:pt idx="784">
                  <c:v>8.2658329010009766</c:v>
                </c:pt>
                <c:pt idx="785">
                  <c:v>8.2658329010009766</c:v>
                </c:pt>
                <c:pt idx="786">
                  <c:v>8.2658329010009766</c:v>
                </c:pt>
                <c:pt idx="787">
                  <c:v>8.2658329010009766</c:v>
                </c:pt>
                <c:pt idx="788">
                  <c:v>8.2658329010009766</c:v>
                </c:pt>
                <c:pt idx="789">
                  <c:v>8.2658329010009766</c:v>
                </c:pt>
                <c:pt idx="790">
                  <c:v>8.2669801712036133</c:v>
                </c:pt>
                <c:pt idx="791">
                  <c:v>8.2669801712036133</c:v>
                </c:pt>
                <c:pt idx="792">
                  <c:v>8.2669801712036133</c:v>
                </c:pt>
                <c:pt idx="793">
                  <c:v>8.2669801712036133</c:v>
                </c:pt>
                <c:pt idx="794">
                  <c:v>8.2669801712036133</c:v>
                </c:pt>
                <c:pt idx="795">
                  <c:v>8.2669801712036133</c:v>
                </c:pt>
                <c:pt idx="796">
                  <c:v>8.2673835754394531</c:v>
                </c:pt>
                <c:pt idx="797">
                  <c:v>8.2673835754394531</c:v>
                </c:pt>
                <c:pt idx="798">
                  <c:v>8.2673835754394531</c:v>
                </c:pt>
                <c:pt idx="799">
                  <c:v>8.2673835754394531</c:v>
                </c:pt>
                <c:pt idx="800">
                  <c:v>8.2673835754394531</c:v>
                </c:pt>
                <c:pt idx="801">
                  <c:v>8.2673835754394531</c:v>
                </c:pt>
                <c:pt idx="802">
                  <c:v>8.2699508666992188</c:v>
                </c:pt>
                <c:pt idx="803">
                  <c:v>8.2699508666992188</c:v>
                </c:pt>
                <c:pt idx="804">
                  <c:v>8.2699508666992188</c:v>
                </c:pt>
                <c:pt idx="805">
                  <c:v>8.2699508666992188</c:v>
                </c:pt>
                <c:pt idx="806">
                  <c:v>8.2699508666992188</c:v>
                </c:pt>
                <c:pt idx="807">
                  <c:v>8.2699508666992188</c:v>
                </c:pt>
                <c:pt idx="808">
                  <c:v>8.2686042785644531</c:v>
                </c:pt>
                <c:pt idx="809">
                  <c:v>8.2686042785644531</c:v>
                </c:pt>
                <c:pt idx="810">
                  <c:v>8.2686042785644531</c:v>
                </c:pt>
                <c:pt idx="811">
                  <c:v>8.2686042785644531</c:v>
                </c:pt>
                <c:pt idx="812">
                  <c:v>8.2686042785644531</c:v>
                </c:pt>
                <c:pt idx="813">
                  <c:v>8.2686042785644531</c:v>
                </c:pt>
                <c:pt idx="814">
                  <c:v>8.26971435546875</c:v>
                </c:pt>
                <c:pt idx="815">
                  <c:v>8.26971435546875</c:v>
                </c:pt>
                <c:pt idx="816">
                  <c:v>8.26971435546875</c:v>
                </c:pt>
                <c:pt idx="817">
                  <c:v>8.26971435546875</c:v>
                </c:pt>
                <c:pt idx="818">
                  <c:v>8.26971435546875</c:v>
                </c:pt>
                <c:pt idx="819">
                  <c:v>8.2712974548339844</c:v>
                </c:pt>
                <c:pt idx="820">
                  <c:v>8.2712974548339844</c:v>
                </c:pt>
                <c:pt idx="821">
                  <c:v>8.2712974548339844</c:v>
                </c:pt>
                <c:pt idx="822">
                  <c:v>8.2712974548339844</c:v>
                </c:pt>
                <c:pt idx="823">
                  <c:v>8.2712974548339844</c:v>
                </c:pt>
                <c:pt idx="824">
                  <c:v>8.2712974548339844</c:v>
                </c:pt>
                <c:pt idx="825">
                  <c:v>8.2712974548339844</c:v>
                </c:pt>
                <c:pt idx="826">
                  <c:v>8.2712974548339844</c:v>
                </c:pt>
                <c:pt idx="827">
                  <c:v>8.2712974548339844</c:v>
                </c:pt>
                <c:pt idx="828">
                  <c:v>8.2711601257324219</c:v>
                </c:pt>
                <c:pt idx="829">
                  <c:v>8.2711601257324219</c:v>
                </c:pt>
                <c:pt idx="830">
                  <c:v>8.2711601257324219</c:v>
                </c:pt>
                <c:pt idx="831">
                  <c:v>8.2711601257324219</c:v>
                </c:pt>
                <c:pt idx="832">
                  <c:v>8.2711601257324219</c:v>
                </c:pt>
                <c:pt idx="833">
                  <c:v>8.2711601257324219</c:v>
                </c:pt>
                <c:pt idx="834">
                  <c:v>8.270747184753418</c:v>
                </c:pt>
                <c:pt idx="835">
                  <c:v>8.270747184753418</c:v>
                </c:pt>
                <c:pt idx="836">
                  <c:v>8.270747184753418</c:v>
                </c:pt>
                <c:pt idx="837">
                  <c:v>8.270747184753418</c:v>
                </c:pt>
                <c:pt idx="838">
                  <c:v>8.270747184753418</c:v>
                </c:pt>
                <c:pt idx="839">
                  <c:v>8.270747184753418</c:v>
                </c:pt>
                <c:pt idx="840">
                  <c:v>8.2716140747070313</c:v>
                </c:pt>
                <c:pt idx="841">
                  <c:v>8.2716140747070313</c:v>
                </c:pt>
                <c:pt idx="842">
                  <c:v>8.2716140747070313</c:v>
                </c:pt>
                <c:pt idx="843">
                  <c:v>8.2716140747070313</c:v>
                </c:pt>
                <c:pt idx="844">
                  <c:v>8.2716140747070313</c:v>
                </c:pt>
                <c:pt idx="845">
                  <c:v>8.2716140747070313</c:v>
                </c:pt>
                <c:pt idx="846">
                  <c:v>8.2720432281494141</c:v>
                </c:pt>
                <c:pt idx="847">
                  <c:v>8.2720432281494141</c:v>
                </c:pt>
                <c:pt idx="848">
                  <c:v>8.2720432281494141</c:v>
                </c:pt>
                <c:pt idx="849">
                  <c:v>8.2720432281494141</c:v>
                </c:pt>
                <c:pt idx="850">
                  <c:v>8.2720432281494141</c:v>
                </c:pt>
                <c:pt idx="851">
                  <c:v>8.2720432281494141</c:v>
                </c:pt>
                <c:pt idx="852">
                  <c:v>8.2716970443725586</c:v>
                </c:pt>
                <c:pt idx="853">
                  <c:v>8.2716970443725586</c:v>
                </c:pt>
                <c:pt idx="854">
                  <c:v>8.2716970443725586</c:v>
                </c:pt>
                <c:pt idx="855">
                  <c:v>8.2716970443725586</c:v>
                </c:pt>
                <c:pt idx="856">
                  <c:v>8.2716970443725586</c:v>
                </c:pt>
                <c:pt idx="857">
                  <c:v>8.2722206115722656</c:v>
                </c:pt>
                <c:pt idx="858">
                  <c:v>8.2722206115722656</c:v>
                </c:pt>
                <c:pt idx="859">
                  <c:v>8.2722206115722656</c:v>
                </c:pt>
                <c:pt idx="860">
                  <c:v>8.2722206115722656</c:v>
                </c:pt>
                <c:pt idx="861">
                  <c:v>8.2722206115722656</c:v>
                </c:pt>
                <c:pt idx="862">
                  <c:v>8.2722206115722656</c:v>
                </c:pt>
                <c:pt idx="863">
                  <c:v>8.2727317810058594</c:v>
                </c:pt>
                <c:pt idx="864">
                  <c:v>8.2727317810058594</c:v>
                </c:pt>
                <c:pt idx="865">
                  <c:v>8.2727317810058594</c:v>
                </c:pt>
                <c:pt idx="866">
                  <c:v>8.2727317810058594</c:v>
                </c:pt>
                <c:pt idx="867">
                  <c:v>8.2727317810058594</c:v>
                </c:pt>
                <c:pt idx="868">
                  <c:v>8.2727317810058594</c:v>
                </c:pt>
                <c:pt idx="869">
                  <c:v>8.272395133972168</c:v>
                </c:pt>
                <c:pt idx="870">
                  <c:v>8.272395133972168</c:v>
                </c:pt>
                <c:pt idx="871">
                  <c:v>8.272395133972168</c:v>
                </c:pt>
                <c:pt idx="872">
                  <c:v>8.272395133972168</c:v>
                </c:pt>
                <c:pt idx="873">
                  <c:v>8.272395133972168</c:v>
                </c:pt>
                <c:pt idx="874">
                  <c:v>8.272395133972168</c:v>
                </c:pt>
                <c:pt idx="875">
                  <c:v>8.2727422714233398</c:v>
                </c:pt>
                <c:pt idx="876">
                  <c:v>8.2727422714233398</c:v>
                </c:pt>
                <c:pt idx="877">
                  <c:v>8.2727422714233398</c:v>
                </c:pt>
                <c:pt idx="878">
                  <c:v>8.2727422714233398</c:v>
                </c:pt>
                <c:pt idx="879">
                  <c:v>8.2727422714233398</c:v>
                </c:pt>
                <c:pt idx="880">
                  <c:v>8.2727422714233398</c:v>
                </c:pt>
                <c:pt idx="881">
                  <c:v>8.2727422714233398</c:v>
                </c:pt>
                <c:pt idx="882">
                  <c:v>8.2727422714233398</c:v>
                </c:pt>
                <c:pt idx="883">
                  <c:v>8.2727422714233398</c:v>
                </c:pt>
                <c:pt idx="884">
                  <c:v>8.2727422714233398</c:v>
                </c:pt>
                <c:pt idx="885">
                  <c:v>8.2727422714233398</c:v>
                </c:pt>
                <c:pt idx="886">
                  <c:v>8.2727422714233398</c:v>
                </c:pt>
                <c:pt idx="887">
                  <c:v>8.2727422714233398</c:v>
                </c:pt>
                <c:pt idx="888">
                  <c:v>8.2727422714233398</c:v>
                </c:pt>
                <c:pt idx="889">
                  <c:v>8.2727422714233398</c:v>
                </c:pt>
                <c:pt idx="890">
                  <c:v>8.2727422714233398</c:v>
                </c:pt>
                <c:pt idx="891">
                  <c:v>8.2727422714233398</c:v>
                </c:pt>
                <c:pt idx="892">
                  <c:v>8.2727422714233398</c:v>
                </c:pt>
                <c:pt idx="893">
                  <c:v>8.2727422714233398</c:v>
                </c:pt>
                <c:pt idx="894">
                  <c:v>8.2727422714233398</c:v>
                </c:pt>
                <c:pt idx="895">
                  <c:v>8.2727422714233398</c:v>
                </c:pt>
                <c:pt idx="896">
                  <c:v>8.2736835479736328</c:v>
                </c:pt>
                <c:pt idx="897">
                  <c:v>8.2736835479736328</c:v>
                </c:pt>
                <c:pt idx="898">
                  <c:v>8.2736835479736328</c:v>
                </c:pt>
                <c:pt idx="899">
                  <c:v>8.2736835479736328</c:v>
                </c:pt>
                <c:pt idx="900">
                  <c:v>8.2736835479736328</c:v>
                </c:pt>
                <c:pt idx="901">
                  <c:v>8.2736835479736328</c:v>
                </c:pt>
                <c:pt idx="902">
                  <c:v>8.274200439453125</c:v>
                </c:pt>
                <c:pt idx="903">
                  <c:v>8.274200439453125</c:v>
                </c:pt>
                <c:pt idx="904">
                  <c:v>8.274200439453125</c:v>
                </c:pt>
                <c:pt idx="905">
                  <c:v>8.274200439453125</c:v>
                </c:pt>
                <c:pt idx="906">
                  <c:v>8.274200439453125</c:v>
                </c:pt>
                <c:pt idx="907">
                  <c:v>8.274200439453125</c:v>
                </c:pt>
                <c:pt idx="908">
                  <c:v>8.2732477188110352</c:v>
                </c:pt>
                <c:pt idx="909">
                  <c:v>8.2732477188110352</c:v>
                </c:pt>
                <c:pt idx="910">
                  <c:v>8.2732477188110352</c:v>
                </c:pt>
                <c:pt idx="911">
                  <c:v>8.2732477188110352</c:v>
                </c:pt>
                <c:pt idx="912">
                  <c:v>8.2732477188110352</c:v>
                </c:pt>
                <c:pt idx="913">
                  <c:v>8.2732477188110352</c:v>
                </c:pt>
                <c:pt idx="914">
                  <c:v>8.2754878997802734</c:v>
                </c:pt>
                <c:pt idx="915">
                  <c:v>8.2754878997802734</c:v>
                </c:pt>
                <c:pt idx="916">
                  <c:v>8.2754878997802734</c:v>
                </c:pt>
                <c:pt idx="917">
                  <c:v>8.2754878997802734</c:v>
                </c:pt>
                <c:pt idx="918">
                  <c:v>8.2754878997802734</c:v>
                </c:pt>
                <c:pt idx="919">
                  <c:v>8.2754878997802734</c:v>
                </c:pt>
                <c:pt idx="920">
                  <c:v>8.2740345001220703</c:v>
                </c:pt>
                <c:pt idx="921">
                  <c:v>8.2740345001220703</c:v>
                </c:pt>
                <c:pt idx="922">
                  <c:v>8.2740345001220703</c:v>
                </c:pt>
                <c:pt idx="923">
                  <c:v>8.2740345001220703</c:v>
                </c:pt>
                <c:pt idx="924">
                  <c:v>8.2740345001220703</c:v>
                </c:pt>
                <c:pt idx="925">
                  <c:v>8.2740345001220703</c:v>
                </c:pt>
                <c:pt idx="926">
                  <c:v>8.2738637924194336</c:v>
                </c:pt>
                <c:pt idx="927">
                  <c:v>8.2738637924194336</c:v>
                </c:pt>
                <c:pt idx="928">
                  <c:v>8.2738637924194336</c:v>
                </c:pt>
                <c:pt idx="929">
                  <c:v>8.2738637924194336</c:v>
                </c:pt>
                <c:pt idx="930">
                  <c:v>8.2738637924194336</c:v>
                </c:pt>
                <c:pt idx="931">
                  <c:v>8.2738637924194336</c:v>
                </c:pt>
                <c:pt idx="932">
                  <c:v>8.2747087478637695</c:v>
                </c:pt>
                <c:pt idx="933">
                  <c:v>8.2747087478637695</c:v>
                </c:pt>
                <c:pt idx="934">
                  <c:v>8.2747087478637695</c:v>
                </c:pt>
                <c:pt idx="935">
                  <c:v>8.2747087478637695</c:v>
                </c:pt>
                <c:pt idx="936">
                  <c:v>8.2747087478637695</c:v>
                </c:pt>
                <c:pt idx="937">
                  <c:v>8.2747087478637695</c:v>
                </c:pt>
                <c:pt idx="938">
                  <c:v>8.2741975784301758</c:v>
                </c:pt>
                <c:pt idx="939">
                  <c:v>8.2741975784301758</c:v>
                </c:pt>
                <c:pt idx="940">
                  <c:v>8.2741975784301758</c:v>
                </c:pt>
                <c:pt idx="941">
                  <c:v>8.2741975784301758</c:v>
                </c:pt>
                <c:pt idx="942">
                  <c:v>8.2741975784301758</c:v>
                </c:pt>
                <c:pt idx="943">
                  <c:v>8.2741975784301758</c:v>
                </c:pt>
                <c:pt idx="944">
                  <c:v>8.2754850387573242</c:v>
                </c:pt>
                <c:pt idx="945">
                  <c:v>8.2754850387573242</c:v>
                </c:pt>
                <c:pt idx="946">
                  <c:v>8.2754850387573242</c:v>
                </c:pt>
                <c:pt idx="947">
                  <c:v>8.2754850387573242</c:v>
                </c:pt>
                <c:pt idx="948">
                  <c:v>8.2754850387573242</c:v>
                </c:pt>
                <c:pt idx="949">
                  <c:v>8.2754850387573242</c:v>
                </c:pt>
                <c:pt idx="950">
                  <c:v>8.2754850387573242</c:v>
                </c:pt>
                <c:pt idx="951">
                  <c:v>8.2754850387573242</c:v>
                </c:pt>
                <c:pt idx="952">
                  <c:v>8.2754850387573242</c:v>
                </c:pt>
                <c:pt idx="953">
                  <c:v>8.2759132385253906</c:v>
                </c:pt>
                <c:pt idx="954">
                  <c:v>8.2759132385253906</c:v>
                </c:pt>
                <c:pt idx="955">
                  <c:v>8.2759132385253906</c:v>
                </c:pt>
                <c:pt idx="956">
                  <c:v>8.2759132385253906</c:v>
                </c:pt>
                <c:pt idx="957">
                  <c:v>8.2759132385253906</c:v>
                </c:pt>
                <c:pt idx="958">
                  <c:v>8.2759132385253906</c:v>
                </c:pt>
                <c:pt idx="959">
                  <c:v>8.2750511169433594</c:v>
                </c:pt>
                <c:pt idx="960">
                  <c:v>8.2750511169433594</c:v>
                </c:pt>
                <c:pt idx="961">
                  <c:v>8.2750511169433594</c:v>
                </c:pt>
                <c:pt idx="962">
                  <c:v>8.2750511169433594</c:v>
                </c:pt>
                <c:pt idx="963">
                  <c:v>8.2750511169433594</c:v>
                </c:pt>
                <c:pt idx="964">
                  <c:v>8.2750511169433594</c:v>
                </c:pt>
                <c:pt idx="965">
                  <c:v>8.2746381759643555</c:v>
                </c:pt>
                <c:pt idx="966">
                  <c:v>8.2746381759643555</c:v>
                </c:pt>
                <c:pt idx="967">
                  <c:v>8.2746381759643555</c:v>
                </c:pt>
                <c:pt idx="968">
                  <c:v>8.2746381759643555</c:v>
                </c:pt>
                <c:pt idx="969">
                  <c:v>8.2746381759643555</c:v>
                </c:pt>
                <c:pt idx="970">
                  <c:v>8.2746381759643555</c:v>
                </c:pt>
                <c:pt idx="971">
                  <c:v>8.2757463455200195</c:v>
                </c:pt>
                <c:pt idx="972">
                  <c:v>8.2757463455200195</c:v>
                </c:pt>
                <c:pt idx="973">
                  <c:v>8.2757463455200195</c:v>
                </c:pt>
                <c:pt idx="974">
                  <c:v>8.2757463455200195</c:v>
                </c:pt>
                <c:pt idx="975">
                  <c:v>8.2757463455200195</c:v>
                </c:pt>
                <c:pt idx="976">
                  <c:v>8.2757463455200195</c:v>
                </c:pt>
                <c:pt idx="977">
                  <c:v>8.2754831314086914</c:v>
                </c:pt>
                <c:pt idx="978">
                  <c:v>8.2754831314086914</c:v>
                </c:pt>
                <c:pt idx="979">
                  <c:v>8.2754831314086914</c:v>
                </c:pt>
                <c:pt idx="980">
                  <c:v>8.2754831314086914</c:v>
                </c:pt>
                <c:pt idx="981">
                  <c:v>8.2754831314086914</c:v>
                </c:pt>
                <c:pt idx="982">
                  <c:v>8.2754831314086914</c:v>
                </c:pt>
                <c:pt idx="983">
                  <c:v>8.2765989303588867</c:v>
                </c:pt>
                <c:pt idx="984">
                  <c:v>8.2765989303588867</c:v>
                </c:pt>
                <c:pt idx="985">
                  <c:v>8.2765989303588867</c:v>
                </c:pt>
                <c:pt idx="986">
                  <c:v>8.2765989303588867</c:v>
                </c:pt>
                <c:pt idx="987">
                  <c:v>8.2765989303588867</c:v>
                </c:pt>
                <c:pt idx="988">
                  <c:v>8.2765989303588867</c:v>
                </c:pt>
                <c:pt idx="989">
                  <c:v>8.2758846282958984</c:v>
                </c:pt>
                <c:pt idx="990">
                  <c:v>8.2758846282958984</c:v>
                </c:pt>
                <c:pt idx="991">
                  <c:v>8.2758846282958984</c:v>
                </c:pt>
                <c:pt idx="992">
                  <c:v>8.2758846282958984</c:v>
                </c:pt>
                <c:pt idx="993">
                  <c:v>8.2758846282958984</c:v>
                </c:pt>
                <c:pt idx="994">
                  <c:v>8.2758846282958984</c:v>
                </c:pt>
                <c:pt idx="995">
                  <c:v>8.2757272720336914</c:v>
                </c:pt>
                <c:pt idx="996">
                  <c:v>8.2757272720336914</c:v>
                </c:pt>
                <c:pt idx="997">
                  <c:v>8.2757272720336914</c:v>
                </c:pt>
                <c:pt idx="998">
                  <c:v>8.2757272720336914</c:v>
                </c:pt>
                <c:pt idx="999">
                  <c:v>8.2757272720336914</c:v>
                </c:pt>
                <c:pt idx="1000">
                  <c:v>8.2757272720336914</c:v>
                </c:pt>
                <c:pt idx="1001">
                  <c:v>8.2763433456420898</c:v>
                </c:pt>
                <c:pt idx="1002">
                  <c:v>8.2763433456420898</c:v>
                </c:pt>
                <c:pt idx="1003">
                  <c:v>8.2763433456420898</c:v>
                </c:pt>
                <c:pt idx="1004">
                  <c:v>8.2763433456420898</c:v>
                </c:pt>
                <c:pt idx="1005">
                  <c:v>8.2763433456420898</c:v>
                </c:pt>
                <c:pt idx="1006">
                  <c:v>8.2763433456420898</c:v>
                </c:pt>
                <c:pt idx="1007">
                  <c:v>8.2760887145996094</c:v>
                </c:pt>
                <c:pt idx="1008">
                  <c:v>8.2760887145996094</c:v>
                </c:pt>
                <c:pt idx="1009">
                  <c:v>8.2760887145996094</c:v>
                </c:pt>
                <c:pt idx="1010">
                  <c:v>8.2760887145996094</c:v>
                </c:pt>
                <c:pt idx="1011">
                  <c:v>8.2760887145996094</c:v>
                </c:pt>
                <c:pt idx="1012">
                  <c:v>8.2760887145996094</c:v>
                </c:pt>
                <c:pt idx="1013">
                  <c:v>8.2760887145996094</c:v>
                </c:pt>
                <c:pt idx="1014">
                  <c:v>8.2760887145996094</c:v>
                </c:pt>
                <c:pt idx="1015">
                  <c:v>8.2762546539306641</c:v>
                </c:pt>
                <c:pt idx="1016">
                  <c:v>8.2762546539306641</c:v>
                </c:pt>
                <c:pt idx="1017">
                  <c:v>8.2762546539306641</c:v>
                </c:pt>
                <c:pt idx="1018">
                  <c:v>8.2762546539306641</c:v>
                </c:pt>
                <c:pt idx="1019">
                  <c:v>8.2762546539306641</c:v>
                </c:pt>
                <c:pt idx="1020">
                  <c:v>8.2762546539306641</c:v>
                </c:pt>
                <c:pt idx="1021">
                  <c:v>8.2764320373535156</c:v>
                </c:pt>
                <c:pt idx="1022">
                  <c:v>8.2764320373535156</c:v>
                </c:pt>
                <c:pt idx="1023">
                  <c:v>8.2764320373535156</c:v>
                </c:pt>
                <c:pt idx="1024">
                  <c:v>8.2764320373535156</c:v>
                </c:pt>
                <c:pt idx="1025">
                  <c:v>8.2764320373535156</c:v>
                </c:pt>
                <c:pt idx="1026">
                  <c:v>8.2764320373535156</c:v>
                </c:pt>
                <c:pt idx="1027">
                  <c:v>8.2762565612792969</c:v>
                </c:pt>
                <c:pt idx="1028">
                  <c:v>8.2762565612792969</c:v>
                </c:pt>
                <c:pt idx="1029">
                  <c:v>8.2762565612792969</c:v>
                </c:pt>
                <c:pt idx="1030">
                  <c:v>8.2762565612792969</c:v>
                </c:pt>
                <c:pt idx="1031">
                  <c:v>8.2762565612792969</c:v>
                </c:pt>
                <c:pt idx="1032">
                  <c:v>8.2762565612792969</c:v>
                </c:pt>
                <c:pt idx="1033">
                  <c:v>8.2766046524047852</c:v>
                </c:pt>
                <c:pt idx="1034">
                  <c:v>8.2766046524047852</c:v>
                </c:pt>
                <c:pt idx="1035">
                  <c:v>8.2766046524047852</c:v>
                </c:pt>
                <c:pt idx="1036">
                  <c:v>8.2766046524047852</c:v>
                </c:pt>
                <c:pt idx="1037">
                  <c:v>8.2766046524047852</c:v>
                </c:pt>
                <c:pt idx="1038">
                  <c:v>8.2766046524047852</c:v>
                </c:pt>
                <c:pt idx="1039">
                  <c:v>8.2765979766845703</c:v>
                </c:pt>
                <c:pt idx="1040">
                  <c:v>8.2765979766845703</c:v>
                </c:pt>
                <c:pt idx="1041">
                  <c:v>8.2765979766845703</c:v>
                </c:pt>
                <c:pt idx="1042">
                  <c:v>8.2765979766845703</c:v>
                </c:pt>
                <c:pt idx="1043">
                  <c:v>8.2765979766845703</c:v>
                </c:pt>
                <c:pt idx="1044">
                  <c:v>8.2765979766845703</c:v>
                </c:pt>
                <c:pt idx="1045">
                  <c:v>8.2761726379394531</c:v>
                </c:pt>
                <c:pt idx="1046">
                  <c:v>8.2761726379394531</c:v>
                </c:pt>
                <c:pt idx="1047">
                  <c:v>8.2761726379394531</c:v>
                </c:pt>
                <c:pt idx="1048">
                  <c:v>8.2761726379394531</c:v>
                </c:pt>
                <c:pt idx="1049">
                  <c:v>8.2761726379394531</c:v>
                </c:pt>
                <c:pt idx="1050">
                  <c:v>8.2761726379394531</c:v>
                </c:pt>
                <c:pt idx="1051">
                  <c:v>8.2770195007324219</c:v>
                </c:pt>
                <c:pt idx="1052">
                  <c:v>8.2770195007324219</c:v>
                </c:pt>
                <c:pt idx="1053">
                  <c:v>8.2770195007324219</c:v>
                </c:pt>
                <c:pt idx="1054">
                  <c:v>8.2770195007324219</c:v>
                </c:pt>
                <c:pt idx="1055">
                  <c:v>8.2770195007324219</c:v>
                </c:pt>
                <c:pt idx="1056">
                  <c:v>8.2770195007324219</c:v>
                </c:pt>
                <c:pt idx="1057">
                  <c:v>8.2773675918579102</c:v>
                </c:pt>
                <c:pt idx="1058">
                  <c:v>8.2773675918579102</c:v>
                </c:pt>
                <c:pt idx="1059">
                  <c:v>8.2773675918579102</c:v>
                </c:pt>
                <c:pt idx="1060">
                  <c:v>8.2773675918579102</c:v>
                </c:pt>
                <c:pt idx="1061">
                  <c:v>8.2773675918579102</c:v>
                </c:pt>
                <c:pt idx="1062">
                  <c:v>8.2773675918579102</c:v>
                </c:pt>
                <c:pt idx="1063">
                  <c:v>8.2779693603515625</c:v>
                </c:pt>
                <c:pt idx="1064">
                  <c:v>8.2779693603515625</c:v>
                </c:pt>
                <c:pt idx="1065">
                  <c:v>8.2779693603515625</c:v>
                </c:pt>
                <c:pt idx="1066">
                  <c:v>8.2779693603515625</c:v>
                </c:pt>
                <c:pt idx="1067">
                  <c:v>8.2779693603515625</c:v>
                </c:pt>
                <c:pt idx="1068">
                  <c:v>8.2779693603515625</c:v>
                </c:pt>
                <c:pt idx="1069">
                  <c:v>8.2775955200195313</c:v>
                </c:pt>
                <c:pt idx="1070">
                  <c:v>8.2775955200195313</c:v>
                </c:pt>
                <c:pt idx="1071">
                  <c:v>8.2775955200195313</c:v>
                </c:pt>
                <c:pt idx="1072">
                  <c:v>8.2775955200195313</c:v>
                </c:pt>
                <c:pt idx="1073">
                  <c:v>8.2775955200195313</c:v>
                </c:pt>
                <c:pt idx="1074">
                  <c:v>8.2775955200195313</c:v>
                </c:pt>
                <c:pt idx="1075">
                  <c:v>8.2775955200195313</c:v>
                </c:pt>
                <c:pt idx="1076">
                  <c:v>8.2775955200195313</c:v>
                </c:pt>
                <c:pt idx="1077">
                  <c:v>8.2775955200195313</c:v>
                </c:pt>
                <c:pt idx="1078">
                  <c:v>8.278050422668457</c:v>
                </c:pt>
                <c:pt idx="1079">
                  <c:v>8.278050422668457</c:v>
                </c:pt>
                <c:pt idx="1080">
                  <c:v>8.278050422668457</c:v>
                </c:pt>
                <c:pt idx="1081">
                  <c:v>8.278050422668457</c:v>
                </c:pt>
                <c:pt idx="1082">
                  <c:v>8.278050422668457</c:v>
                </c:pt>
                <c:pt idx="1083">
                  <c:v>8.278050422668457</c:v>
                </c:pt>
                <c:pt idx="1084">
                  <c:v>8.2774486541748047</c:v>
                </c:pt>
                <c:pt idx="1085">
                  <c:v>8.2774486541748047</c:v>
                </c:pt>
                <c:pt idx="1086">
                  <c:v>8.2774486541748047</c:v>
                </c:pt>
                <c:pt idx="1087">
                  <c:v>8.2774486541748047</c:v>
                </c:pt>
                <c:pt idx="1088">
                  <c:v>8.2774486541748047</c:v>
                </c:pt>
                <c:pt idx="1089">
                  <c:v>8.2774486541748047</c:v>
                </c:pt>
                <c:pt idx="1090">
                  <c:v>8.2784328460693359</c:v>
                </c:pt>
                <c:pt idx="1091">
                  <c:v>8.2784328460693359</c:v>
                </c:pt>
                <c:pt idx="1092">
                  <c:v>8.2784328460693359</c:v>
                </c:pt>
                <c:pt idx="1093">
                  <c:v>8.2784328460693359</c:v>
                </c:pt>
                <c:pt idx="1094">
                  <c:v>8.2784328460693359</c:v>
                </c:pt>
                <c:pt idx="1095">
                  <c:v>8.2784328460693359</c:v>
                </c:pt>
                <c:pt idx="1096">
                  <c:v>8.2780227661132813</c:v>
                </c:pt>
                <c:pt idx="1097">
                  <c:v>8.2780227661132813</c:v>
                </c:pt>
                <c:pt idx="1098">
                  <c:v>8.2780227661132813</c:v>
                </c:pt>
                <c:pt idx="1099">
                  <c:v>8.2780227661132813</c:v>
                </c:pt>
                <c:pt idx="1100">
                  <c:v>8.2780227661132813</c:v>
                </c:pt>
                <c:pt idx="1101">
                  <c:v>8.2780227661132813</c:v>
                </c:pt>
                <c:pt idx="1102">
                  <c:v>8.2775840759277344</c:v>
                </c:pt>
                <c:pt idx="1103">
                  <c:v>8.2775840759277344</c:v>
                </c:pt>
                <c:pt idx="1104">
                  <c:v>8.2775840759277344</c:v>
                </c:pt>
                <c:pt idx="1105">
                  <c:v>8.2775840759277344</c:v>
                </c:pt>
                <c:pt idx="1106">
                  <c:v>8.2775840759277344</c:v>
                </c:pt>
                <c:pt idx="1107">
                  <c:v>8.2775840759277344</c:v>
                </c:pt>
                <c:pt idx="1108">
                  <c:v>8.2781887054443359</c:v>
                </c:pt>
                <c:pt idx="1109">
                  <c:v>8.2781887054443359</c:v>
                </c:pt>
                <c:pt idx="1110">
                  <c:v>8.2781887054443359</c:v>
                </c:pt>
                <c:pt idx="1111">
                  <c:v>8.2781887054443359</c:v>
                </c:pt>
                <c:pt idx="1112">
                  <c:v>8.2781887054443359</c:v>
                </c:pt>
                <c:pt idx="1113">
                  <c:v>8.2781887054443359</c:v>
                </c:pt>
                <c:pt idx="1114">
                  <c:v>8.2776041030883789</c:v>
                </c:pt>
                <c:pt idx="1115">
                  <c:v>8.2776041030883789</c:v>
                </c:pt>
                <c:pt idx="1116">
                  <c:v>8.2776041030883789</c:v>
                </c:pt>
                <c:pt idx="1117">
                  <c:v>8.2776041030883789</c:v>
                </c:pt>
                <c:pt idx="1118">
                  <c:v>8.2776041030883789</c:v>
                </c:pt>
                <c:pt idx="1119">
                  <c:v>8.2776041030883789</c:v>
                </c:pt>
                <c:pt idx="1120">
                  <c:v>8.2772693634033203</c:v>
                </c:pt>
                <c:pt idx="1121">
                  <c:v>8.2772693634033203</c:v>
                </c:pt>
                <c:pt idx="1122">
                  <c:v>8.2772693634033203</c:v>
                </c:pt>
                <c:pt idx="1123">
                  <c:v>8.2772693634033203</c:v>
                </c:pt>
                <c:pt idx="1124">
                  <c:v>8.2772693634033203</c:v>
                </c:pt>
                <c:pt idx="1125">
                  <c:v>8.2772693634033203</c:v>
                </c:pt>
                <c:pt idx="1126">
                  <c:v>8.2772731781005859</c:v>
                </c:pt>
                <c:pt idx="1127">
                  <c:v>8.2772731781005859</c:v>
                </c:pt>
                <c:pt idx="1128">
                  <c:v>8.2772731781005859</c:v>
                </c:pt>
                <c:pt idx="1129">
                  <c:v>8.2772731781005859</c:v>
                </c:pt>
                <c:pt idx="1130">
                  <c:v>8.2772731781005859</c:v>
                </c:pt>
                <c:pt idx="1131">
                  <c:v>8.2772731781005859</c:v>
                </c:pt>
                <c:pt idx="1132">
                  <c:v>8.2771024703979492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D8-434B-8C56-38314D2A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A-4ED9-A8B0-D69A48B3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data'!$V$3:$V$1780</c:f>
              <c:numCache>
                <c:formatCode>#\ ##0.000\ "mV"</c:formatCode>
                <c:ptCount val="1133"/>
                <c:pt idx="0">
                  <c:v>-61.769485473632813</c:v>
                </c:pt>
                <c:pt idx="1">
                  <c:v>-61.769485473632813</c:v>
                </c:pt>
                <c:pt idx="2">
                  <c:v>-62.355995178222656</c:v>
                </c:pt>
                <c:pt idx="3">
                  <c:v>-62.355995178222656</c:v>
                </c:pt>
                <c:pt idx="4">
                  <c:v>-62.355995178222656</c:v>
                </c:pt>
                <c:pt idx="5">
                  <c:v>-62.355995178222656</c:v>
                </c:pt>
                <c:pt idx="6">
                  <c:v>-62.355995178222656</c:v>
                </c:pt>
                <c:pt idx="7">
                  <c:v>-62.355995178222656</c:v>
                </c:pt>
                <c:pt idx="8">
                  <c:v>-63.958168029785156</c:v>
                </c:pt>
                <c:pt idx="9">
                  <c:v>-63.958168029785156</c:v>
                </c:pt>
                <c:pt idx="10">
                  <c:v>-63.958168029785156</c:v>
                </c:pt>
                <c:pt idx="11">
                  <c:v>-63.958168029785156</c:v>
                </c:pt>
                <c:pt idx="12">
                  <c:v>-63.958168029785156</c:v>
                </c:pt>
                <c:pt idx="13">
                  <c:v>-63.958168029785156</c:v>
                </c:pt>
                <c:pt idx="14">
                  <c:v>-63.958168029785156</c:v>
                </c:pt>
                <c:pt idx="15">
                  <c:v>-64.73541259765625</c:v>
                </c:pt>
                <c:pt idx="16">
                  <c:v>-64.73541259765625</c:v>
                </c:pt>
                <c:pt idx="17">
                  <c:v>-64.73541259765625</c:v>
                </c:pt>
                <c:pt idx="18">
                  <c:v>-64.73541259765625</c:v>
                </c:pt>
                <c:pt idx="19">
                  <c:v>-64.73541259765625</c:v>
                </c:pt>
                <c:pt idx="20">
                  <c:v>-64.73541259765625</c:v>
                </c:pt>
                <c:pt idx="21">
                  <c:v>-64.73541259765625</c:v>
                </c:pt>
                <c:pt idx="22">
                  <c:v>-64.883232116699219</c:v>
                </c:pt>
                <c:pt idx="23">
                  <c:v>-64.883232116699219</c:v>
                </c:pt>
                <c:pt idx="24">
                  <c:v>-64.883232116699219</c:v>
                </c:pt>
                <c:pt idx="25">
                  <c:v>-64.883232116699219</c:v>
                </c:pt>
                <c:pt idx="26">
                  <c:v>-64.883232116699219</c:v>
                </c:pt>
                <c:pt idx="27">
                  <c:v>-64.883232116699219</c:v>
                </c:pt>
                <c:pt idx="28">
                  <c:v>-64.878463745117188</c:v>
                </c:pt>
                <c:pt idx="29">
                  <c:v>-64.878463745117188</c:v>
                </c:pt>
                <c:pt idx="30">
                  <c:v>-64.878463745117188</c:v>
                </c:pt>
                <c:pt idx="31">
                  <c:v>-64.878463745117188</c:v>
                </c:pt>
                <c:pt idx="32">
                  <c:v>-64.878463745117188</c:v>
                </c:pt>
                <c:pt idx="33">
                  <c:v>-64.930915832519531</c:v>
                </c:pt>
                <c:pt idx="34">
                  <c:v>-64.930915832519531</c:v>
                </c:pt>
                <c:pt idx="35">
                  <c:v>-64.930915832519531</c:v>
                </c:pt>
                <c:pt idx="36">
                  <c:v>-64.930915832519531</c:v>
                </c:pt>
                <c:pt idx="37">
                  <c:v>-64.930915832519531</c:v>
                </c:pt>
                <c:pt idx="38">
                  <c:v>-64.930915832519531</c:v>
                </c:pt>
                <c:pt idx="39">
                  <c:v>-65.660476684570313</c:v>
                </c:pt>
                <c:pt idx="40">
                  <c:v>-65.660476684570313</c:v>
                </c:pt>
                <c:pt idx="41">
                  <c:v>-65.660476684570313</c:v>
                </c:pt>
                <c:pt idx="42">
                  <c:v>-65.660476684570313</c:v>
                </c:pt>
                <c:pt idx="43">
                  <c:v>-65.660476684570313</c:v>
                </c:pt>
                <c:pt idx="44">
                  <c:v>-65.660476684570313</c:v>
                </c:pt>
                <c:pt idx="45">
                  <c:v>-65.279006958007813</c:v>
                </c:pt>
                <c:pt idx="46">
                  <c:v>-65.279006958007813</c:v>
                </c:pt>
                <c:pt idx="47">
                  <c:v>-65.279006958007813</c:v>
                </c:pt>
                <c:pt idx="48">
                  <c:v>-65.279006958007813</c:v>
                </c:pt>
                <c:pt idx="49">
                  <c:v>-65.279006958007813</c:v>
                </c:pt>
                <c:pt idx="50">
                  <c:v>-65.279006958007813</c:v>
                </c:pt>
                <c:pt idx="51">
                  <c:v>-65.298080444335938</c:v>
                </c:pt>
                <c:pt idx="52">
                  <c:v>-65.298080444335938</c:v>
                </c:pt>
                <c:pt idx="53">
                  <c:v>-65.298080444335938</c:v>
                </c:pt>
                <c:pt idx="54">
                  <c:v>-65.298080444335938</c:v>
                </c:pt>
                <c:pt idx="55">
                  <c:v>-65.298080444335938</c:v>
                </c:pt>
                <c:pt idx="56">
                  <c:v>-65.298080444335938</c:v>
                </c:pt>
                <c:pt idx="57">
                  <c:v>-65.293312072753906</c:v>
                </c:pt>
                <c:pt idx="58">
                  <c:v>-65.293312072753906</c:v>
                </c:pt>
                <c:pt idx="59">
                  <c:v>-65.293312072753906</c:v>
                </c:pt>
                <c:pt idx="60">
                  <c:v>-65.293312072753906</c:v>
                </c:pt>
                <c:pt idx="61">
                  <c:v>-65.293312072753906</c:v>
                </c:pt>
                <c:pt idx="62">
                  <c:v>-65.293312072753906</c:v>
                </c:pt>
                <c:pt idx="63">
                  <c:v>-65.49835205078125</c:v>
                </c:pt>
                <c:pt idx="64">
                  <c:v>-65.49835205078125</c:v>
                </c:pt>
                <c:pt idx="65">
                  <c:v>-65.49835205078125</c:v>
                </c:pt>
                <c:pt idx="66">
                  <c:v>-65.49835205078125</c:v>
                </c:pt>
                <c:pt idx="67">
                  <c:v>-65.49835205078125</c:v>
                </c:pt>
                <c:pt idx="68">
                  <c:v>-65.49835205078125</c:v>
                </c:pt>
                <c:pt idx="69">
                  <c:v>-65.183639526367188</c:v>
                </c:pt>
                <c:pt idx="70">
                  <c:v>-65.183639526367188</c:v>
                </c:pt>
                <c:pt idx="71">
                  <c:v>-65.183639526367188</c:v>
                </c:pt>
                <c:pt idx="72">
                  <c:v>-65.183639526367188</c:v>
                </c:pt>
                <c:pt idx="73">
                  <c:v>-65.183639526367188</c:v>
                </c:pt>
                <c:pt idx="74">
                  <c:v>-65.183639526367188</c:v>
                </c:pt>
                <c:pt idx="75">
                  <c:v>-65.183639526367188</c:v>
                </c:pt>
                <c:pt idx="76">
                  <c:v>-65.183639526367188</c:v>
                </c:pt>
                <c:pt idx="77">
                  <c:v>-65.183639526367188</c:v>
                </c:pt>
                <c:pt idx="78">
                  <c:v>-64.797401428222656</c:v>
                </c:pt>
                <c:pt idx="79">
                  <c:v>-64.797401428222656</c:v>
                </c:pt>
                <c:pt idx="80">
                  <c:v>-64.797401428222656</c:v>
                </c:pt>
                <c:pt idx="81">
                  <c:v>-64.797401428222656</c:v>
                </c:pt>
                <c:pt idx="82">
                  <c:v>-64.797401428222656</c:v>
                </c:pt>
                <c:pt idx="83">
                  <c:v>-64.797401428222656</c:v>
                </c:pt>
                <c:pt idx="84">
                  <c:v>-64.282417297363281</c:v>
                </c:pt>
                <c:pt idx="85">
                  <c:v>-64.282417297363281</c:v>
                </c:pt>
                <c:pt idx="86">
                  <c:v>-64.282417297363281</c:v>
                </c:pt>
                <c:pt idx="87">
                  <c:v>-64.282417297363281</c:v>
                </c:pt>
                <c:pt idx="88">
                  <c:v>-64.282417297363281</c:v>
                </c:pt>
                <c:pt idx="89">
                  <c:v>-64.282417297363281</c:v>
                </c:pt>
                <c:pt idx="90">
                  <c:v>-63.862800598144531</c:v>
                </c:pt>
                <c:pt idx="91">
                  <c:v>-63.862800598144531</c:v>
                </c:pt>
                <c:pt idx="92">
                  <c:v>-63.862800598144531</c:v>
                </c:pt>
                <c:pt idx="93">
                  <c:v>-63.862800598144531</c:v>
                </c:pt>
                <c:pt idx="94">
                  <c:v>-63.862800598144531</c:v>
                </c:pt>
                <c:pt idx="95">
                  <c:v>-63.862800598144531</c:v>
                </c:pt>
                <c:pt idx="96">
                  <c:v>-63.929557800292969</c:v>
                </c:pt>
                <c:pt idx="97">
                  <c:v>-63.929557800292969</c:v>
                </c:pt>
                <c:pt idx="98">
                  <c:v>-63.929557800292969</c:v>
                </c:pt>
                <c:pt idx="99">
                  <c:v>-63.929557800292969</c:v>
                </c:pt>
                <c:pt idx="100">
                  <c:v>-63.929557800292969</c:v>
                </c:pt>
                <c:pt idx="101">
                  <c:v>-63.929557800292969</c:v>
                </c:pt>
                <c:pt idx="102">
                  <c:v>-63.762664794921875</c:v>
                </c:pt>
                <c:pt idx="103">
                  <c:v>-63.762664794921875</c:v>
                </c:pt>
                <c:pt idx="104">
                  <c:v>-63.762664794921875</c:v>
                </c:pt>
                <c:pt idx="105">
                  <c:v>-63.762664794921875</c:v>
                </c:pt>
                <c:pt idx="106">
                  <c:v>-63.762664794921875</c:v>
                </c:pt>
                <c:pt idx="107">
                  <c:v>-63.762664794921875</c:v>
                </c:pt>
                <c:pt idx="108">
                  <c:v>-63.619613647460938</c:v>
                </c:pt>
                <c:pt idx="109">
                  <c:v>-63.619613647460938</c:v>
                </c:pt>
                <c:pt idx="110">
                  <c:v>-63.619613647460938</c:v>
                </c:pt>
                <c:pt idx="111">
                  <c:v>-63.619613647460938</c:v>
                </c:pt>
                <c:pt idx="112">
                  <c:v>-63.619613647460938</c:v>
                </c:pt>
                <c:pt idx="113">
                  <c:v>-63.619613647460938</c:v>
                </c:pt>
                <c:pt idx="114">
                  <c:v>-63.443183898925781</c:v>
                </c:pt>
                <c:pt idx="115">
                  <c:v>-63.443183898925781</c:v>
                </c:pt>
                <c:pt idx="116">
                  <c:v>-63.443183898925781</c:v>
                </c:pt>
                <c:pt idx="117">
                  <c:v>-63.443183898925781</c:v>
                </c:pt>
                <c:pt idx="118">
                  <c:v>-63.443183898925781</c:v>
                </c:pt>
                <c:pt idx="119">
                  <c:v>-63.443183898925781</c:v>
                </c:pt>
                <c:pt idx="120">
                  <c:v>-63.166618347167969</c:v>
                </c:pt>
                <c:pt idx="121">
                  <c:v>-63.166618347167969</c:v>
                </c:pt>
                <c:pt idx="122">
                  <c:v>-63.166618347167969</c:v>
                </c:pt>
                <c:pt idx="123">
                  <c:v>-63.166618347167969</c:v>
                </c:pt>
                <c:pt idx="124">
                  <c:v>-63.166618347167969</c:v>
                </c:pt>
                <c:pt idx="125">
                  <c:v>-63.166618347167969</c:v>
                </c:pt>
                <c:pt idx="126">
                  <c:v>-62.961578369140625</c:v>
                </c:pt>
                <c:pt idx="127">
                  <c:v>-62.961578369140625</c:v>
                </c:pt>
                <c:pt idx="128">
                  <c:v>-62.961578369140625</c:v>
                </c:pt>
                <c:pt idx="129">
                  <c:v>-62.961578369140625</c:v>
                </c:pt>
                <c:pt idx="130">
                  <c:v>-62.961578369140625</c:v>
                </c:pt>
                <c:pt idx="131">
                  <c:v>-62.961578369140625</c:v>
                </c:pt>
                <c:pt idx="132">
                  <c:v>-62.985420227050781</c:v>
                </c:pt>
                <c:pt idx="133">
                  <c:v>-62.985420227050781</c:v>
                </c:pt>
                <c:pt idx="134">
                  <c:v>-62.985420227050781</c:v>
                </c:pt>
                <c:pt idx="135">
                  <c:v>-62.985420227050781</c:v>
                </c:pt>
                <c:pt idx="136">
                  <c:v>-62.985420227050781</c:v>
                </c:pt>
                <c:pt idx="137">
                  <c:v>-62.985420227050781</c:v>
                </c:pt>
                <c:pt idx="138">
                  <c:v>-62.985420227050781</c:v>
                </c:pt>
                <c:pt idx="139">
                  <c:v>-62.985420227050781</c:v>
                </c:pt>
                <c:pt idx="140">
                  <c:v>-62.985420227050781</c:v>
                </c:pt>
                <c:pt idx="141">
                  <c:v>-62.794685363769531</c:v>
                </c:pt>
                <c:pt idx="142">
                  <c:v>-62.794685363769531</c:v>
                </c:pt>
                <c:pt idx="143">
                  <c:v>-62.794685363769531</c:v>
                </c:pt>
                <c:pt idx="144">
                  <c:v>-62.794685363769531</c:v>
                </c:pt>
                <c:pt idx="145">
                  <c:v>-62.794685363769531</c:v>
                </c:pt>
                <c:pt idx="146">
                  <c:v>-62.794685363769531</c:v>
                </c:pt>
                <c:pt idx="147">
                  <c:v>-62.718391418457031</c:v>
                </c:pt>
                <c:pt idx="148">
                  <c:v>-62.718391418457031</c:v>
                </c:pt>
                <c:pt idx="149">
                  <c:v>-62.718391418457031</c:v>
                </c:pt>
                <c:pt idx="150">
                  <c:v>-62.718391418457031</c:v>
                </c:pt>
                <c:pt idx="151">
                  <c:v>-62.718391418457031</c:v>
                </c:pt>
                <c:pt idx="152">
                  <c:v>-62.718391418457031</c:v>
                </c:pt>
                <c:pt idx="153">
                  <c:v>-62.770843505859375</c:v>
                </c:pt>
                <c:pt idx="154">
                  <c:v>-62.770843505859375</c:v>
                </c:pt>
                <c:pt idx="155">
                  <c:v>-62.770843505859375</c:v>
                </c:pt>
                <c:pt idx="156">
                  <c:v>-62.770843505859375</c:v>
                </c:pt>
                <c:pt idx="157">
                  <c:v>-62.770843505859375</c:v>
                </c:pt>
                <c:pt idx="158">
                  <c:v>-62.770843505859375</c:v>
                </c:pt>
                <c:pt idx="159">
                  <c:v>-62.7899169921875</c:v>
                </c:pt>
                <c:pt idx="160">
                  <c:v>-62.7899169921875</c:v>
                </c:pt>
                <c:pt idx="161">
                  <c:v>-62.7899169921875</c:v>
                </c:pt>
                <c:pt idx="162">
                  <c:v>-62.7899169921875</c:v>
                </c:pt>
                <c:pt idx="163">
                  <c:v>-62.7899169921875</c:v>
                </c:pt>
                <c:pt idx="164">
                  <c:v>-62.7899169921875</c:v>
                </c:pt>
                <c:pt idx="165">
                  <c:v>-62.799453735351563</c:v>
                </c:pt>
                <c:pt idx="166">
                  <c:v>-62.799453735351563</c:v>
                </c:pt>
                <c:pt idx="167">
                  <c:v>-62.799453735351563</c:v>
                </c:pt>
                <c:pt idx="168">
                  <c:v>-62.799453735351563</c:v>
                </c:pt>
                <c:pt idx="169">
                  <c:v>-62.799453735351563</c:v>
                </c:pt>
                <c:pt idx="170">
                  <c:v>-62.799453735351563</c:v>
                </c:pt>
                <c:pt idx="171">
                  <c:v>-62.842369079589844</c:v>
                </c:pt>
                <c:pt idx="172">
                  <c:v>-62.842369079589844</c:v>
                </c:pt>
                <c:pt idx="173">
                  <c:v>-62.842369079589844</c:v>
                </c:pt>
                <c:pt idx="174">
                  <c:v>-62.842369079589844</c:v>
                </c:pt>
                <c:pt idx="175">
                  <c:v>-62.842369079589844</c:v>
                </c:pt>
                <c:pt idx="176">
                  <c:v>-62.842369079589844</c:v>
                </c:pt>
                <c:pt idx="177">
                  <c:v>-63.17138671875</c:v>
                </c:pt>
                <c:pt idx="178">
                  <c:v>-63.17138671875</c:v>
                </c:pt>
                <c:pt idx="179">
                  <c:v>-63.17138671875</c:v>
                </c:pt>
                <c:pt idx="180">
                  <c:v>-63.17138671875</c:v>
                </c:pt>
                <c:pt idx="181">
                  <c:v>-63.17138671875</c:v>
                </c:pt>
                <c:pt idx="182">
                  <c:v>-63.17138671875</c:v>
                </c:pt>
                <c:pt idx="183">
                  <c:v>-62.937736511230469</c:v>
                </c:pt>
                <c:pt idx="184">
                  <c:v>-62.937736511230469</c:v>
                </c:pt>
                <c:pt idx="185">
                  <c:v>-62.937736511230469</c:v>
                </c:pt>
                <c:pt idx="186">
                  <c:v>-62.937736511230469</c:v>
                </c:pt>
                <c:pt idx="187">
                  <c:v>-62.937736511230469</c:v>
                </c:pt>
                <c:pt idx="188">
                  <c:v>-62.937736511230469</c:v>
                </c:pt>
                <c:pt idx="189">
                  <c:v>-61.83624267578125</c:v>
                </c:pt>
                <c:pt idx="190">
                  <c:v>-61.83624267578125</c:v>
                </c:pt>
                <c:pt idx="191">
                  <c:v>-61.83624267578125</c:v>
                </c:pt>
                <c:pt idx="192">
                  <c:v>-61.83624267578125</c:v>
                </c:pt>
                <c:pt idx="193">
                  <c:v>-61.83624267578125</c:v>
                </c:pt>
                <c:pt idx="194">
                  <c:v>-61.83624267578125</c:v>
                </c:pt>
                <c:pt idx="195">
                  <c:v>-62.804222106933594</c:v>
                </c:pt>
                <c:pt idx="196">
                  <c:v>-62.804222106933594</c:v>
                </c:pt>
                <c:pt idx="197">
                  <c:v>-62.804222106933594</c:v>
                </c:pt>
                <c:pt idx="198">
                  <c:v>-62.804222106933594</c:v>
                </c:pt>
                <c:pt idx="199">
                  <c:v>-62.804222106933594</c:v>
                </c:pt>
                <c:pt idx="200">
                  <c:v>-62.804222106933594</c:v>
                </c:pt>
                <c:pt idx="201">
                  <c:v>-62.804222106933594</c:v>
                </c:pt>
                <c:pt idx="202">
                  <c:v>-62.804222106933594</c:v>
                </c:pt>
                <c:pt idx="203">
                  <c:v>-62.937736511230469</c:v>
                </c:pt>
                <c:pt idx="204">
                  <c:v>-62.937736511230469</c:v>
                </c:pt>
                <c:pt idx="205">
                  <c:v>-62.937736511230469</c:v>
                </c:pt>
                <c:pt idx="206">
                  <c:v>-62.937736511230469</c:v>
                </c:pt>
                <c:pt idx="207">
                  <c:v>-62.937736511230469</c:v>
                </c:pt>
                <c:pt idx="208">
                  <c:v>-62.937736511230469</c:v>
                </c:pt>
                <c:pt idx="209">
                  <c:v>-62.913894653320313</c:v>
                </c:pt>
                <c:pt idx="210">
                  <c:v>-62.913894653320313</c:v>
                </c:pt>
                <c:pt idx="211">
                  <c:v>-62.913894653320313</c:v>
                </c:pt>
                <c:pt idx="212">
                  <c:v>-62.913894653320313</c:v>
                </c:pt>
                <c:pt idx="213">
                  <c:v>-62.913894653320313</c:v>
                </c:pt>
                <c:pt idx="214">
                  <c:v>-62.913894653320313</c:v>
                </c:pt>
                <c:pt idx="215">
                  <c:v>-62.952041625976563</c:v>
                </c:pt>
                <c:pt idx="216">
                  <c:v>-62.952041625976563</c:v>
                </c:pt>
                <c:pt idx="217">
                  <c:v>-62.952041625976563</c:v>
                </c:pt>
                <c:pt idx="218">
                  <c:v>-62.952041625976563</c:v>
                </c:pt>
                <c:pt idx="219">
                  <c:v>-62.952041625976563</c:v>
                </c:pt>
                <c:pt idx="220">
                  <c:v>-62.952041625976563</c:v>
                </c:pt>
                <c:pt idx="221">
                  <c:v>-62.952041625976563</c:v>
                </c:pt>
                <c:pt idx="222">
                  <c:v>-62.952041625976563</c:v>
                </c:pt>
                <c:pt idx="223">
                  <c:v>-62.952041625976563</c:v>
                </c:pt>
                <c:pt idx="224">
                  <c:v>-62.952041625976563</c:v>
                </c:pt>
                <c:pt idx="225">
                  <c:v>-62.952041625976563</c:v>
                </c:pt>
                <c:pt idx="226">
                  <c:v>-62.952041625976563</c:v>
                </c:pt>
                <c:pt idx="227">
                  <c:v>-62.971115112304688</c:v>
                </c:pt>
                <c:pt idx="228">
                  <c:v>-62.971115112304688</c:v>
                </c:pt>
                <c:pt idx="229">
                  <c:v>-62.971115112304688</c:v>
                </c:pt>
                <c:pt idx="230">
                  <c:v>-62.971115112304688</c:v>
                </c:pt>
                <c:pt idx="231">
                  <c:v>-62.971115112304688</c:v>
                </c:pt>
                <c:pt idx="232">
                  <c:v>-62.971115112304688</c:v>
                </c:pt>
                <c:pt idx="233">
                  <c:v>-63.033103942871094</c:v>
                </c:pt>
                <c:pt idx="234">
                  <c:v>-63.033103942871094</c:v>
                </c:pt>
                <c:pt idx="235">
                  <c:v>-63.033103942871094</c:v>
                </c:pt>
                <c:pt idx="236">
                  <c:v>-63.033103942871094</c:v>
                </c:pt>
                <c:pt idx="237">
                  <c:v>-63.033103942871094</c:v>
                </c:pt>
                <c:pt idx="238">
                  <c:v>-63.033103942871094</c:v>
                </c:pt>
                <c:pt idx="239">
                  <c:v>-63.128471374511719</c:v>
                </c:pt>
                <c:pt idx="240">
                  <c:v>-63.128471374511719</c:v>
                </c:pt>
                <c:pt idx="241">
                  <c:v>-63.128471374511719</c:v>
                </c:pt>
                <c:pt idx="242">
                  <c:v>-63.128471374511719</c:v>
                </c:pt>
                <c:pt idx="243">
                  <c:v>-63.128471374511719</c:v>
                </c:pt>
                <c:pt idx="244">
                  <c:v>-63.128471374511719</c:v>
                </c:pt>
                <c:pt idx="245">
                  <c:v>-63.190460205078125</c:v>
                </c:pt>
                <c:pt idx="246">
                  <c:v>-63.190460205078125</c:v>
                </c:pt>
                <c:pt idx="247">
                  <c:v>-63.190460205078125</c:v>
                </c:pt>
                <c:pt idx="248">
                  <c:v>-63.190460205078125</c:v>
                </c:pt>
                <c:pt idx="249">
                  <c:v>-63.190460205078125</c:v>
                </c:pt>
                <c:pt idx="250">
                  <c:v>-63.190460205078125</c:v>
                </c:pt>
                <c:pt idx="251">
                  <c:v>-63.228607177734375</c:v>
                </c:pt>
                <c:pt idx="252">
                  <c:v>-63.228607177734375</c:v>
                </c:pt>
                <c:pt idx="253">
                  <c:v>-63.228607177734375</c:v>
                </c:pt>
                <c:pt idx="254">
                  <c:v>-63.228607177734375</c:v>
                </c:pt>
                <c:pt idx="255">
                  <c:v>-63.228607177734375</c:v>
                </c:pt>
                <c:pt idx="256">
                  <c:v>-63.228607177734375</c:v>
                </c:pt>
                <c:pt idx="257">
                  <c:v>-63.214302062988281</c:v>
                </c:pt>
                <c:pt idx="258">
                  <c:v>-63.214302062988281</c:v>
                </c:pt>
                <c:pt idx="259">
                  <c:v>-63.214302062988281</c:v>
                </c:pt>
                <c:pt idx="260">
                  <c:v>-63.214302062988281</c:v>
                </c:pt>
                <c:pt idx="261">
                  <c:v>-63.214302062988281</c:v>
                </c:pt>
                <c:pt idx="262">
                  <c:v>-63.214302062988281</c:v>
                </c:pt>
                <c:pt idx="263">
                  <c:v>-63.214302062988281</c:v>
                </c:pt>
                <c:pt idx="264">
                  <c:v>-63.214302062988281</c:v>
                </c:pt>
                <c:pt idx="265">
                  <c:v>-63.214302062988281</c:v>
                </c:pt>
                <c:pt idx="266">
                  <c:v>-63.381195068359375</c:v>
                </c:pt>
                <c:pt idx="267">
                  <c:v>-63.381195068359375</c:v>
                </c:pt>
                <c:pt idx="268">
                  <c:v>-63.381195068359375</c:v>
                </c:pt>
                <c:pt idx="269">
                  <c:v>-63.381195068359375</c:v>
                </c:pt>
                <c:pt idx="270">
                  <c:v>-63.381195068359375</c:v>
                </c:pt>
                <c:pt idx="271">
                  <c:v>-63.381195068359375</c:v>
                </c:pt>
                <c:pt idx="272">
                  <c:v>-63.414573669433594</c:v>
                </c:pt>
                <c:pt idx="273">
                  <c:v>-63.414573669433594</c:v>
                </c:pt>
                <c:pt idx="274">
                  <c:v>-63.414573669433594</c:v>
                </c:pt>
                <c:pt idx="275">
                  <c:v>-63.414573669433594</c:v>
                </c:pt>
                <c:pt idx="276">
                  <c:v>-63.414573669433594</c:v>
                </c:pt>
                <c:pt idx="277">
                  <c:v>-63.414573669433594</c:v>
                </c:pt>
                <c:pt idx="278">
                  <c:v>-63.433647155761719</c:v>
                </c:pt>
                <c:pt idx="279">
                  <c:v>-63.433647155761719</c:v>
                </c:pt>
                <c:pt idx="280">
                  <c:v>-63.433647155761719</c:v>
                </c:pt>
                <c:pt idx="281">
                  <c:v>-63.433647155761719</c:v>
                </c:pt>
                <c:pt idx="282">
                  <c:v>-63.433647155761719</c:v>
                </c:pt>
                <c:pt idx="283">
                  <c:v>-63.433647155761719</c:v>
                </c:pt>
                <c:pt idx="284">
                  <c:v>-63.505172729492188</c:v>
                </c:pt>
                <c:pt idx="285">
                  <c:v>-63.505172729492188</c:v>
                </c:pt>
                <c:pt idx="286">
                  <c:v>-63.505172729492188</c:v>
                </c:pt>
                <c:pt idx="287">
                  <c:v>-63.505172729492188</c:v>
                </c:pt>
                <c:pt idx="288">
                  <c:v>-63.505172729492188</c:v>
                </c:pt>
                <c:pt idx="289">
                  <c:v>-63.505172729492188</c:v>
                </c:pt>
                <c:pt idx="290">
                  <c:v>-63.495635986328125</c:v>
                </c:pt>
                <c:pt idx="291">
                  <c:v>-63.495635986328125</c:v>
                </c:pt>
                <c:pt idx="292">
                  <c:v>-63.495635986328125</c:v>
                </c:pt>
                <c:pt idx="293">
                  <c:v>-63.495635986328125</c:v>
                </c:pt>
                <c:pt idx="294">
                  <c:v>-63.495635986328125</c:v>
                </c:pt>
                <c:pt idx="295">
                  <c:v>-63.495635986328125</c:v>
                </c:pt>
                <c:pt idx="296">
                  <c:v>-63.519477844238281</c:v>
                </c:pt>
                <c:pt idx="297">
                  <c:v>-63.519477844238281</c:v>
                </c:pt>
                <c:pt idx="298">
                  <c:v>-63.519477844238281</c:v>
                </c:pt>
                <c:pt idx="299">
                  <c:v>-63.519477844238281</c:v>
                </c:pt>
                <c:pt idx="300">
                  <c:v>-63.519477844238281</c:v>
                </c:pt>
                <c:pt idx="301">
                  <c:v>-63.519477844238281</c:v>
                </c:pt>
                <c:pt idx="302">
                  <c:v>-63.571929931640625</c:v>
                </c:pt>
                <c:pt idx="303">
                  <c:v>-63.571929931640625</c:v>
                </c:pt>
                <c:pt idx="304">
                  <c:v>-63.571929931640625</c:v>
                </c:pt>
                <c:pt idx="305">
                  <c:v>-63.571929931640625</c:v>
                </c:pt>
                <c:pt idx="306">
                  <c:v>-63.571929931640625</c:v>
                </c:pt>
                <c:pt idx="307">
                  <c:v>-63.571929931640625</c:v>
                </c:pt>
                <c:pt idx="308">
                  <c:v>-63.652992248535156</c:v>
                </c:pt>
                <c:pt idx="309">
                  <c:v>-63.652992248535156</c:v>
                </c:pt>
                <c:pt idx="310">
                  <c:v>-63.652992248535156</c:v>
                </c:pt>
                <c:pt idx="311">
                  <c:v>-63.652992248535156</c:v>
                </c:pt>
                <c:pt idx="312">
                  <c:v>-63.652992248535156</c:v>
                </c:pt>
                <c:pt idx="313">
                  <c:v>-63.652992248535156</c:v>
                </c:pt>
                <c:pt idx="314">
                  <c:v>-63.700675964355469</c:v>
                </c:pt>
                <c:pt idx="315">
                  <c:v>-63.700675964355469</c:v>
                </c:pt>
                <c:pt idx="316">
                  <c:v>-63.700675964355469</c:v>
                </c:pt>
                <c:pt idx="317">
                  <c:v>-63.700675964355469</c:v>
                </c:pt>
                <c:pt idx="318">
                  <c:v>-63.700675964355469</c:v>
                </c:pt>
                <c:pt idx="319">
                  <c:v>-63.700675964355469</c:v>
                </c:pt>
                <c:pt idx="320">
                  <c:v>-63.753128051757813</c:v>
                </c:pt>
                <c:pt idx="321">
                  <c:v>-63.753128051757813</c:v>
                </c:pt>
                <c:pt idx="322">
                  <c:v>-63.753128051757813</c:v>
                </c:pt>
                <c:pt idx="323">
                  <c:v>-63.753128051757813</c:v>
                </c:pt>
                <c:pt idx="324">
                  <c:v>-63.753128051757813</c:v>
                </c:pt>
                <c:pt idx="325">
                  <c:v>-63.753128051757813</c:v>
                </c:pt>
                <c:pt idx="326">
                  <c:v>-63.753128051757813</c:v>
                </c:pt>
                <c:pt idx="327">
                  <c:v>-63.753128051757813</c:v>
                </c:pt>
                <c:pt idx="328">
                  <c:v>-63.753128051757813</c:v>
                </c:pt>
                <c:pt idx="329">
                  <c:v>-63.810348510742188</c:v>
                </c:pt>
                <c:pt idx="330">
                  <c:v>-63.810348510742188</c:v>
                </c:pt>
                <c:pt idx="331">
                  <c:v>-63.810348510742188</c:v>
                </c:pt>
                <c:pt idx="332">
                  <c:v>-63.810348510742188</c:v>
                </c:pt>
                <c:pt idx="333">
                  <c:v>-63.810348510742188</c:v>
                </c:pt>
                <c:pt idx="334">
                  <c:v>-63.810348510742188</c:v>
                </c:pt>
                <c:pt idx="335">
                  <c:v>-63.753128051757813</c:v>
                </c:pt>
                <c:pt idx="336">
                  <c:v>-63.753128051757813</c:v>
                </c:pt>
                <c:pt idx="337">
                  <c:v>-63.753128051757813</c:v>
                </c:pt>
                <c:pt idx="338">
                  <c:v>-63.753128051757813</c:v>
                </c:pt>
                <c:pt idx="339">
                  <c:v>-63.753128051757813</c:v>
                </c:pt>
                <c:pt idx="340">
                  <c:v>-63.753128051757813</c:v>
                </c:pt>
                <c:pt idx="341">
                  <c:v>-63.8580322265625</c:v>
                </c:pt>
                <c:pt idx="342">
                  <c:v>-63.8580322265625</c:v>
                </c:pt>
                <c:pt idx="343">
                  <c:v>-63.8580322265625</c:v>
                </c:pt>
                <c:pt idx="344">
                  <c:v>-63.8580322265625</c:v>
                </c:pt>
                <c:pt idx="345">
                  <c:v>-63.8580322265625</c:v>
                </c:pt>
                <c:pt idx="346">
                  <c:v>-63.8580322265625</c:v>
                </c:pt>
                <c:pt idx="347">
                  <c:v>-63.877105712890625</c:v>
                </c:pt>
                <c:pt idx="348">
                  <c:v>-63.877105712890625</c:v>
                </c:pt>
                <c:pt idx="349">
                  <c:v>-63.877105712890625</c:v>
                </c:pt>
                <c:pt idx="350">
                  <c:v>-63.877105712890625</c:v>
                </c:pt>
                <c:pt idx="351">
                  <c:v>-63.877105712890625</c:v>
                </c:pt>
                <c:pt idx="352">
                  <c:v>-63.877105712890625</c:v>
                </c:pt>
                <c:pt idx="353">
                  <c:v>-63.915252685546875</c:v>
                </c:pt>
                <c:pt idx="354">
                  <c:v>-63.915252685546875</c:v>
                </c:pt>
                <c:pt idx="355">
                  <c:v>-63.915252685546875</c:v>
                </c:pt>
                <c:pt idx="356">
                  <c:v>-63.915252685546875</c:v>
                </c:pt>
                <c:pt idx="357">
                  <c:v>-63.915252685546875</c:v>
                </c:pt>
                <c:pt idx="358">
                  <c:v>-63.915252685546875</c:v>
                </c:pt>
                <c:pt idx="359">
                  <c:v>-64.191818237304688</c:v>
                </c:pt>
                <c:pt idx="360">
                  <c:v>-64.191818237304688</c:v>
                </c:pt>
                <c:pt idx="361">
                  <c:v>-64.191818237304688</c:v>
                </c:pt>
                <c:pt idx="362">
                  <c:v>-64.191818237304688</c:v>
                </c:pt>
                <c:pt idx="363">
                  <c:v>-64.191818237304688</c:v>
                </c:pt>
                <c:pt idx="364">
                  <c:v>-64.191818237304688</c:v>
                </c:pt>
                <c:pt idx="365">
                  <c:v>-63.776969909667969</c:v>
                </c:pt>
                <c:pt idx="366">
                  <c:v>-63.776969909667969</c:v>
                </c:pt>
                <c:pt idx="367">
                  <c:v>-63.776969909667969</c:v>
                </c:pt>
                <c:pt idx="368">
                  <c:v>-63.776969909667969</c:v>
                </c:pt>
                <c:pt idx="369">
                  <c:v>-63.776969909667969</c:v>
                </c:pt>
                <c:pt idx="370">
                  <c:v>-63.776969909667969</c:v>
                </c:pt>
                <c:pt idx="371">
                  <c:v>-63.948631286621094</c:v>
                </c:pt>
                <c:pt idx="372">
                  <c:v>-63.948631286621094</c:v>
                </c:pt>
                <c:pt idx="373">
                  <c:v>-63.948631286621094</c:v>
                </c:pt>
                <c:pt idx="374">
                  <c:v>-63.948631286621094</c:v>
                </c:pt>
                <c:pt idx="375">
                  <c:v>-63.948631286621094</c:v>
                </c:pt>
                <c:pt idx="376">
                  <c:v>-63.948631286621094</c:v>
                </c:pt>
                <c:pt idx="377">
                  <c:v>-63.962936401367188</c:v>
                </c:pt>
                <c:pt idx="378">
                  <c:v>-63.962936401367188</c:v>
                </c:pt>
                <c:pt idx="379">
                  <c:v>-63.962936401367188</c:v>
                </c:pt>
                <c:pt idx="380">
                  <c:v>-63.962936401367188</c:v>
                </c:pt>
                <c:pt idx="381">
                  <c:v>-63.962936401367188</c:v>
                </c:pt>
                <c:pt idx="382">
                  <c:v>-63.962936401367188</c:v>
                </c:pt>
                <c:pt idx="383">
                  <c:v>-64.377784729003906</c:v>
                </c:pt>
                <c:pt idx="384">
                  <c:v>-64.377784729003906</c:v>
                </c:pt>
                <c:pt idx="385">
                  <c:v>-64.377784729003906</c:v>
                </c:pt>
                <c:pt idx="386">
                  <c:v>-64.377784729003906</c:v>
                </c:pt>
                <c:pt idx="387">
                  <c:v>-64.377784729003906</c:v>
                </c:pt>
                <c:pt idx="388">
                  <c:v>-64.377784729003906</c:v>
                </c:pt>
                <c:pt idx="389">
                  <c:v>-64.377784729003906</c:v>
                </c:pt>
                <c:pt idx="390">
                  <c:v>-64.377784729003906</c:v>
                </c:pt>
                <c:pt idx="391">
                  <c:v>-64.873695373535156</c:v>
                </c:pt>
                <c:pt idx="392">
                  <c:v>-64.873695373535156</c:v>
                </c:pt>
                <c:pt idx="393">
                  <c:v>-64.873695373535156</c:v>
                </c:pt>
                <c:pt idx="394">
                  <c:v>-64.873695373535156</c:v>
                </c:pt>
                <c:pt idx="395">
                  <c:v>-64.873695373535156</c:v>
                </c:pt>
                <c:pt idx="396">
                  <c:v>-64.873695373535156</c:v>
                </c:pt>
                <c:pt idx="397">
                  <c:v>-64.7735595703125</c:v>
                </c:pt>
                <c:pt idx="398">
                  <c:v>-64.7735595703125</c:v>
                </c:pt>
                <c:pt idx="399">
                  <c:v>-64.7735595703125</c:v>
                </c:pt>
                <c:pt idx="400">
                  <c:v>-64.7735595703125</c:v>
                </c:pt>
                <c:pt idx="401">
                  <c:v>-64.7735595703125</c:v>
                </c:pt>
                <c:pt idx="402">
                  <c:v>-64.7735595703125</c:v>
                </c:pt>
                <c:pt idx="403">
                  <c:v>-64.854621887207031</c:v>
                </c:pt>
                <c:pt idx="404">
                  <c:v>-64.854621887207031</c:v>
                </c:pt>
                <c:pt idx="405">
                  <c:v>-64.854621887207031</c:v>
                </c:pt>
                <c:pt idx="406">
                  <c:v>-64.854621887207031</c:v>
                </c:pt>
                <c:pt idx="407">
                  <c:v>-64.854621887207031</c:v>
                </c:pt>
                <c:pt idx="408">
                  <c:v>-64.854621887207031</c:v>
                </c:pt>
                <c:pt idx="409">
                  <c:v>-65.145492553710938</c:v>
                </c:pt>
                <c:pt idx="410">
                  <c:v>-65.145492553710938</c:v>
                </c:pt>
                <c:pt idx="411">
                  <c:v>-65.145492553710938</c:v>
                </c:pt>
                <c:pt idx="412">
                  <c:v>-65.145492553710938</c:v>
                </c:pt>
                <c:pt idx="413">
                  <c:v>-65.145492553710938</c:v>
                </c:pt>
                <c:pt idx="414">
                  <c:v>-65.517425537109375</c:v>
                </c:pt>
                <c:pt idx="415">
                  <c:v>-65.517425537109375</c:v>
                </c:pt>
                <c:pt idx="416">
                  <c:v>-65.517425537109375</c:v>
                </c:pt>
                <c:pt idx="417">
                  <c:v>-65.517425537109375</c:v>
                </c:pt>
                <c:pt idx="418">
                  <c:v>-65.517425537109375</c:v>
                </c:pt>
                <c:pt idx="419">
                  <c:v>-65.517425537109375</c:v>
                </c:pt>
                <c:pt idx="420">
                  <c:v>-65.674781799316406</c:v>
                </c:pt>
                <c:pt idx="421">
                  <c:v>-65.674781799316406</c:v>
                </c:pt>
                <c:pt idx="422">
                  <c:v>-65.674781799316406</c:v>
                </c:pt>
                <c:pt idx="423">
                  <c:v>-65.674781799316406</c:v>
                </c:pt>
                <c:pt idx="424">
                  <c:v>-65.674781799316406</c:v>
                </c:pt>
                <c:pt idx="425">
                  <c:v>-65.674781799316406</c:v>
                </c:pt>
                <c:pt idx="426">
                  <c:v>-65.698623657226563</c:v>
                </c:pt>
                <c:pt idx="427">
                  <c:v>-65.698623657226563</c:v>
                </c:pt>
                <c:pt idx="428">
                  <c:v>-65.698623657226563</c:v>
                </c:pt>
                <c:pt idx="429">
                  <c:v>-65.698623657226563</c:v>
                </c:pt>
                <c:pt idx="430">
                  <c:v>-65.698623657226563</c:v>
                </c:pt>
                <c:pt idx="431">
                  <c:v>-65.698623657226563</c:v>
                </c:pt>
                <c:pt idx="432">
                  <c:v>-65.565109252929688</c:v>
                </c:pt>
                <c:pt idx="433">
                  <c:v>-65.565109252929688</c:v>
                </c:pt>
                <c:pt idx="434">
                  <c:v>-65.565109252929688</c:v>
                </c:pt>
                <c:pt idx="435">
                  <c:v>-65.565109252929688</c:v>
                </c:pt>
                <c:pt idx="436">
                  <c:v>-65.565109252929688</c:v>
                </c:pt>
                <c:pt idx="437">
                  <c:v>-65.565109252929688</c:v>
                </c:pt>
                <c:pt idx="438">
                  <c:v>-65.522193908691406</c:v>
                </c:pt>
                <c:pt idx="439">
                  <c:v>-65.522193908691406</c:v>
                </c:pt>
                <c:pt idx="440">
                  <c:v>-65.522193908691406</c:v>
                </c:pt>
                <c:pt idx="441">
                  <c:v>-65.522193908691406</c:v>
                </c:pt>
                <c:pt idx="442">
                  <c:v>-65.522193908691406</c:v>
                </c:pt>
                <c:pt idx="443">
                  <c:v>-65.522193908691406</c:v>
                </c:pt>
                <c:pt idx="444">
                  <c:v>-65.8416748046875</c:v>
                </c:pt>
                <c:pt idx="445">
                  <c:v>-65.8416748046875</c:v>
                </c:pt>
                <c:pt idx="446">
                  <c:v>-65.8416748046875</c:v>
                </c:pt>
                <c:pt idx="447">
                  <c:v>-65.8416748046875</c:v>
                </c:pt>
                <c:pt idx="448">
                  <c:v>-65.8416748046875</c:v>
                </c:pt>
                <c:pt idx="449">
                  <c:v>-65.8416748046875</c:v>
                </c:pt>
                <c:pt idx="450">
                  <c:v>-65.8416748046875</c:v>
                </c:pt>
                <c:pt idx="451">
                  <c:v>-65.8416748046875</c:v>
                </c:pt>
                <c:pt idx="452">
                  <c:v>-65.8416748046875</c:v>
                </c:pt>
                <c:pt idx="453">
                  <c:v>-66.013336181640625</c:v>
                </c:pt>
                <c:pt idx="454">
                  <c:v>-66.013336181640625</c:v>
                </c:pt>
                <c:pt idx="455">
                  <c:v>-66.013336181640625</c:v>
                </c:pt>
                <c:pt idx="456">
                  <c:v>-66.013336181640625</c:v>
                </c:pt>
                <c:pt idx="457">
                  <c:v>-66.013336181640625</c:v>
                </c:pt>
                <c:pt idx="458">
                  <c:v>-66.013336181640625</c:v>
                </c:pt>
                <c:pt idx="459">
                  <c:v>-66.142082214355469</c:v>
                </c:pt>
                <c:pt idx="460">
                  <c:v>-66.142082214355469</c:v>
                </c:pt>
                <c:pt idx="461">
                  <c:v>-66.142082214355469</c:v>
                </c:pt>
                <c:pt idx="462">
                  <c:v>-66.142082214355469</c:v>
                </c:pt>
                <c:pt idx="463">
                  <c:v>-66.142082214355469</c:v>
                </c:pt>
                <c:pt idx="464">
                  <c:v>-66.142082214355469</c:v>
                </c:pt>
                <c:pt idx="465">
                  <c:v>-66.161155700683594</c:v>
                </c:pt>
                <c:pt idx="466">
                  <c:v>-66.161155700683594</c:v>
                </c:pt>
                <c:pt idx="467">
                  <c:v>-66.161155700683594</c:v>
                </c:pt>
                <c:pt idx="468">
                  <c:v>-66.161155700683594</c:v>
                </c:pt>
                <c:pt idx="469">
                  <c:v>-66.161155700683594</c:v>
                </c:pt>
                <c:pt idx="470">
                  <c:v>-66.161155700683594</c:v>
                </c:pt>
                <c:pt idx="471">
                  <c:v>-66.151618957519531</c:v>
                </c:pt>
                <c:pt idx="472">
                  <c:v>-66.151618957519531</c:v>
                </c:pt>
                <c:pt idx="473">
                  <c:v>-66.151618957519531</c:v>
                </c:pt>
                <c:pt idx="474">
                  <c:v>-66.151618957519531</c:v>
                </c:pt>
                <c:pt idx="475">
                  <c:v>-66.151618957519531</c:v>
                </c:pt>
                <c:pt idx="476">
                  <c:v>-66.151618957519531</c:v>
                </c:pt>
                <c:pt idx="477">
                  <c:v>-65.860748291015625</c:v>
                </c:pt>
                <c:pt idx="478">
                  <c:v>-65.860748291015625</c:v>
                </c:pt>
                <c:pt idx="479">
                  <c:v>-65.860748291015625</c:v>
                </c:pt>
                <c:pt idx="480">
                  <c:v>-65.860748291015625</c:v>
                </c:pt>
                <c:pt idx="481">
                  <c:v>-65.860748291015625</c:v>
                </c:pt>
                <c:pt idx="482">
                  <c:v>-65.860748291015625</c:v>
                </c:pt>
                <c:pt idx="483">
                  <c:v>-65.989494323730469</c:v>
                </c:pt>
                <c:pt idx="484">
                  <c:v>-65.989494323730469</c:v>
                </c:pt>
                <c:pt idx="485">
                  <c:v>-65.989494323730469</c:v>
                </c:pt>
                <c:pt idx="486">
                  <c:v>-65.989494323730469</c:v>
                </c:pt>
                <c:pt idx="487">
                  <c:v>-65.989494323730469</c:v>
                </c:pt>
                <c:pt idx="488">
                  <c:v>-65.989494323730469</c:v>
                </c:pt>
                <c:pt idx="489">
                  <c:v>-66.165924072265625</c:v>
                </c:pt>
                <c:pt idx="490">
                  <c:v>-66.165924072265625</c:v>
                </c:pt>
                <c:pt idx="491">
                  <c:v>-66.165924072265625</c:v>
                </c:pt>
                <c:pt idx="492">
                  <c:v>-66.165924072265625</c:v>
                </c:pt>
                <c:pt idx="493">
                  <c:v>-66.165924072265625</c:v>
                </c:pt>
                <c:pt idx="494">
                  <c:v>-66.165924072265625</c:v>
                </c:pt>
                <c:pt idx="495">
                  <c:v>-66.380500793457031</c:v>
                </c:pt>
                <c:pt idx="496">
                  <c:v>-66.380500793457031</c:v>
                </c:pt>
                <c:pt idx="497">
                  <c:v>-66.380500793457031</c:v>
                </c:pt>
                <c:pt idx="498">
                  <c:v>-66.380500793457031</c:v>
                </c:pt>
                <c:pt idx="499">
                  <c:v>-66.380500793457031</c:v>
                </c:pt>
                <c:pt idx="500">
                  <c:v>-66.380500793457031</c:v>
                </c:pt>
                <c:pt idx="501">
                  <c:v>-66.399574279785156</c:v>
                </c:pt>
                <c:pt idx="502">
                  <c:v>-66.399574279785156</c:v>
                </c:pt>
                <c:pt idx="503">
                  <c:v>-66.399574279785156</c:v>
                </c:pt>
                <c:pt idx="504">
                  <c:v>-66.399574279785156</c:v>
                </c:pt>
                <c:pt idx="505">
                  <c:v>-66.399574279785156</c:v>
                </c:pt>
                <c:pt idx="506">
                  <c:v>-66.399574279785156</c:v>
                </c:pt>
                <c:pt idx="507">
                  <c:v>-66.41387939453125</c:v>
                </c:pt>
                <c:pt idx="508">
                  <c:v>-66.41387939453125</c:v>
                </c:pt>
                <c:pt idx="509">
                  <c:v>-66.41387939453125</c:v>
                </c:pt>
                <c:pt idx="510">
                  <c:v>-66.41387939453125</c:v>
                </c:pt>
                <c:pt idx="511">
                  <c:v>-66.41387939453125</c:v>
                </c:pt>
                <c:pt idx="512">
                  <c:v>-66.41387939453125</c:v>
                </c:pt>
                <c:pt idx="513">
                  <c:v>-66.41387939453125</c:v>
                </c:pt>
                <c:pt idx="514">
                  <c:v>-66.41387939453125</c:v>
                </c:pt>
                <c:pt idx="515">
                  <c:v>-66.351890563964844</c:v>
                </c:pt>
                <c:pt idx="516">
                  <c:v>-66.351890563964844</c:v>
                </c:pt>
                <c:pt idx="517">
                  <c:v>-66.351890563964844</c:v>
                </c:pt>
                <c:pt idx="518">
                  <c:v>-66.351890563964844</c:v>
                </c:pt>
                <c:pt idx="519">
                  <c:v>-66.351890563964844</c:v>
                </c:pt>
                <c:pt idx="520">
                  <c:v>-66.351890563964844</c:v>
                </c:pt>
                <c:pt idx="521">
                  <c:v>-66.485404968261719</c:v>
                </c:pt>
                <c:pt idx="522">
                  <c:v>-66.485404968261719</c:v>
                </c:pt>
                <c:pt idx="523">
                  <c:v>-66.485404968261719</c:v>
                </c:pt>
                <c:pt idx="524">
                  <c:v>-66.485404968261719</c:v>
                </c:pt>
                <c:pt idx="525">
                  <c:v>-66.485404968261719</c:v>
                </c:pt>
                <c:pt idx="526">
                  <c:v>-66.485404968261719</c:v>
                </c:pt>
                <c:pt idx="527">
                  <c:v>-66.552162170410156</c:v>
                </c:pt>
                <c:pt idx="528">
                  <c:v>-66.552162170410156</c:v>
                </c:pt>
                <c:pt idx="529">
                  <c:v>-66.552162170410156</c:v>
                </c:pt>
                <c:pt idx="530">
                  <c:v>-66.552162170410156</c:v>
                </c:pt>
                <c:pt idx="531">
                  <c:v>-66.552162170410156</c:v>
                </c:pt>
                <c:pt idx="532">
                  <c:v>-66.552162170410156</c:v>
                </c:pt>
                <c:pt idx="533">
                  <c:v>-66.556930541992188</c:v>
                </c:pt>
                <c:pt idx="534">
                  <c:v>-66.556930541992188</c:v>
                </c:pt>
                <c:pt idx="535">
                  <c:v>-66.556930541992188</c:v>
                </c:pt>
                <c:pt idx="536">
                  <c:v>-66.556930541992188</c:v>
                </c:pt>
                <c:pt idx="537">
                  <c:v>-66.556930541992188</c:v>
                </c:pt>
                <c:pt idx="538">
                  <c:v>-66.556930541992188</c:v>
                </c:pt>
                <c:pt idx="539">
                  <c:v>-66.499710083007813</c:v>
                </c:pt>
                <c:pt idx="540">
                  <c:v>-66.499710083007813</c:v>
                </c:pt>
                <c:pt idx="541">
                  <c:v>-66.499710083007813</c:v>
                </c:pt>
                <c:pt idx="542">
                  <c:v>-66.499710083007813</c:v>
                </c:pt>
                <c:pt idx="543">
                  <c:v>-66.499710083007813</c:v>
                </c:pt>
                <c:pt idx="544">
                  <c:v>-66.499710083007813</c:v>
                </c:pt>
                <c:pt idx="545">
                  <c:v>-66.542625427246094</c:v>
                </c:pt>
                <c:pt idx="546">
                  <c:v>-66.542625427246094</c:v>
                </c:pt>
                <c:pt idx="547">
                  <c:v>-66.542625427246094</c:v>
                </c:pt>
                <c:pt idx="548">
                  <c:v>-66.542625427246094</c:v>
                </c:pt>
                <c:pt idx="549">
                  <c:v>-66.542625427246094</c:v>
                </c:pt>
                <c:pt idx="550">
                  <c:v>-66.542625427246094</c:v>
                </c:pt>
                <c:pt idx="551">
                  <c:v>-66.6046142578125</c:v>
                </c:pt>
                <c:pt idx="552">
                  <c:v>-66.6046142578125</c:v>
                </c:pt>
                <c:pt idx="553">
                  <c:v>-66.6046142578125</c:v>
                </c:pt>
                <c:pt idx="554">
                  <c:v>-66.6046142578125</c:v>
                </c:pt>
                <c:pt idx="555">
                  <c:v>-66.6046142578125</c:v>
                </c:pt>
                <c:pt idx="556">
                  <c:v>-66.6046142578125</c:v>
                </c:pt>
                <c:pt idx="557">
                  <c:v>-66.213607788085938</c:v>
                </c:pt>
                <c:pt idx="558">
                  <c:v>-66.213607788085938</c:v>
                </c:pt>
                <c:pt idx="559">
                  <c:v>-66.213607788085938</c:v>
                </c:pt>
                <c:pt idx="560">
                  <c:v>-66.213607788085938</c:v>
                </c:pt>
                <c:pt idx="561">
                  <c:v>-66.213607788085938</c:v>
                </c:pt>
                <c:pt idx="562">
                  <c:v>-66.213607788085938</c:v>
                </c:pt>
                <c:pt idx="563">
                  <c:v>-66.084861755371094</c:v>
                </c:pt>
                <c:pt idx="564">
                  <c:v>-66.084861755371094</c:v>
                </c:pt>
                <c:pt idx="565">
                  <c:v>-66.084861755371094</c:v>
                </c:pt>
                <c:pt idx="566">
                  <c:v>-66.084861755371094</c:v>
                </c:pt>
                <c:pt idx="567">
                  <c:v>-66.084861755371094</c:v>
                </c:pt>
                <c:pt idx="568">
                  <c:v>-66.084861755371094</c:v>
                </c:pt>
                <c:pt idx="569">
                  <c:v>-65.884590148925781</c:v>
                </c:pt>
                <c:pt idx="570">
                  <c:v>-65.884590148925781</c:v>
                </c:pt>
                <c:pt idx="571">
                  <c:v>-65.884590148925781</c:v>
                </c:pt>
                <c:pt idx="572">
                  <c:v>-65.884590148925781</c:v>
                </c:pt>
                <c:pt idx="573">
                  <c:v>-65.884590148925781</c:v>
                </c:pt>
                <c:pt idx="574">
                  <c:v>-65.884590148925781</c:v>
                </c:pt>
                <c:pt idx="575">
                  <c:v>-65.884590148925781</c:v>
                </c:pt>
                <c:pt idx="576">
                  <c:v>-65.884590148925781</c:v>
                </c:pt>
                <c:pt idx="577">
                  <c:v>-65.884590148925781</c:v>
                </c:pt>
                <c:pt idx="578">
                  <c:v>-66.351890563964844</c:v>
                </c:pt>
                <c:pt idx="579">
                  <c:v>-66.351890563964844</c:v>
                </c:pt>
                <c:pt idx="580">
                  <c:v>-66.351890563964844</c:v>
                </c:pt>
                <c:pt idx="581">
                  <c:v>-66.351890563964844</c:v>
                </c:pt>
                <c:pt idx="582">
                  <c:v>-66.351890563964844</c:v>
                </c:pt>
                <c:pt idx="583">
                  <c:v>-66.351890563964844</c:v>
                </c:pt>
                <c:pt idx="584">
                  <c:v>-66.676139831542969</c:v>
                </c:pt>
                <c:pt idx="585">
                  <c:v>-66.676139831542969</c:v>
                </c:pt>
                <c:pt idx="586">
                  <c:v>-66.676139831542969</c:v>
                </c:pt>
                <c:pt idx="587">
                  <c:v>-66.676139831542969</c:v>
                </c:pt>
                <c:pt idx="588">
                  <c:v>-66.676139831542969</c:v>
                </c:pt>
                <c:pt idx="589">
                  <c:v>-66.676139831542969</c:v>
                </c:pt>
                <c:pt idx="590">
                  <c:v>-66.7572021484375</c:v>
                </c:pt>
                <c:pt idx="591">
                  <c:v>-66.7572021484375</c:v>
                </c:pt>
                <c:pt idx="592">
                  <c:v>-66.7572021484375</c:v>
                </c:pt>
                <c:pt idx="593">
                  <c:v>-66.7572021484375</c:v>
                </c:pt>
                <c:pt idx="594">
                  <c:v>-66.7572021484375</c:v>
                </c:pt>
                <c:pt idx="595">
                  <c:v>-66.7572021484375</c:v>
                </c:pt>
                <c:pt idx="596">
                  <c:v>-66.790580749511719</c:v>
                </c:pt>
                <c:pt idx="597">
                  <c:v>-66.790580749511719</c:v>
                </c:pt>
                <c:pt idx="598">
                  <c:v>-66.790580749511719</c:v>
                </c:pt>
                <c:pt idx="599">
                  <c:v>-66.790580749511719</c:v>
                </c:pt>
                <c:pt idx="600">
                  <c:v>-66.790580749511719</c:v>
                </c:pt>
                <c:pt idx="601">
                  <c:v>-66.790580749511719</c:v>
                </c:pt>
                <c:pt idx="602">
                  <c:v>-66.800117492675781</c:v>
                </c:pt>
                <c:pt idx="603">
                  <c:v>-66.800117492675781</c:v>
                </c:pt>
                <c:pt idx="604">
                  <c:v>-66.800117492675781</c:v>
                </c:pt>
                <c:pt idx="605">
                  <c:v>-66.800117492675781</c:v>
                </c:pt>
                <c:pt idx="606">
                  <c:v>-66.800117492675781</c:v>
                </c:pt>
                <c:pt idx="607">
                  <c:v>-66.800117492675781</c:v>
                </c:pt>
                <c:pt idx="608">
                  <c:v>-66.79534912109375</c:v>
                </c:pt>
                <c:pt idx="609">
                  <c:v>-66.79534912109375</c:v>
                </c:pt>
                <c:pt idx="610">
                  <c:v>-66.79534912109375</c:v>
                </c:pt>
                <c:pt idx="611">
                  <c:v>-66.79534912109375</c:v>
                </c:pt>
                <c:pt idx="612">
                  <c:v>-66.79534912109375</c:v>
                </c:pt>
                <c:pt idx="613">
                  <c:v>-66.79534912109375</c:v>
                </c:pt>
                <c:pt idx="614">
                  <c:v>-66.781044006347656</c:v>
                </c:pt>
                <c:pt idx="615">
                  <c:v>-66.781044006347656</c:v>
                </c:pt>
                <c:pt idx="616">
                  <c:v>-66.781044006347656</c:v>
                </c:pt>
                <c:pt idx="617">
                  <c:v>-66.781044006347656</c:v>
                </c:pt>
                <c:pt idx="618">
                  <c:v>-66.781044006347656</c:v>
                </c:pt>
                <c:pt idx="619">
                  <c:v>-66.781044006347656</c:v>
                </c:pt>
                <c:pt idx="620">
                  <c:v>-66.838264465332031</c:v>
                </c:pt>
                <c:pt idx="621">
                  <c:v>-66.838264465332031</c:v>
                </c:pt>
                <c:pt idx="622">
                  <c:v>-66.838264465332031</c:v>
                </c:pt>
                <c:pt idx="623">
                  <c:v>-66.838264465332031</c:v>
                </c:pt>
                <c:pt idx="624">
                  <c:v>-66.838264465332031</c:v>
                </c:pt>
                <c:pt idx="625">
                  <c:v>-66.838264465332031</c:v>
                </c:pt>
                <c:pt idx="626">
                  <c:v>-66.838264465332031</c:v>
                </c:pt>
                <c:pt idx="627">
                  <c:v>-66.838264465332031</c:v>
                </c:pt>
                <c:pt idx="628">
                  <c:v>-66.838264465332031</c:v>
                </c:pt>
                <c:pt idx="629">
                  <c:v>-66.838264465332031</c:v>
                </c:pt>
                <c:pt idx="630">
                  <c:v>-66.838264465332031</c:v>
                </c:pt>
                <c:pt idx="631">
                  <c:v>-66.838264465332031</c:v>
                </c:pt>
                <c:pt idx="632">
                  <c:v>-66.828727722167969</c:v>
                </c:pt>
                <c:pt idx="633">
                  <c:v>-66.828727722167969</c:v>
                </c:pt>
                <c:pt idx="634">
                  <c:v>-66.828727722167969</c:v>
                </c:pt>
                <c:pt idx="635">
                  <c:v>-66.828727722167969</c:v>
                </c:pt>
                <c:pt idx="636">
                  <c:v>-66.828727722167969</c:v>
                </c:pt>
                <c:pt idx="637">
                  <c:v>-66.828727722167969</c:v>
                </c:pt>
                <c:pt idx="638">
                  <c:v>-66.828727722167969</c:v>
                </c:pt>
                <c:pt idx="639">
                  <c:v>-66.828727722167969</c:v>
                </c:pt>
                <c:pt idx="640">
                  <c:v>-66.828727722167969</c:v>
                </c:pt>
                <c:pt idx="641">
                  <c:v>-66.723823547363281</c:v>
                </c:pt>
                <c:pt idx="642">
                  <c:v>-66.723823547363281</c:v>
                </c:pt>
                <c:pt idx="643">
                  <c:v>-66.723823547363281</c:v>
                </c:pt>
                <c:pt idx="644">
                  <c:v>-66.723823547363281</c:v>
                </c:pt>
                <c:pt idx="645">
                  <c:v>-66.723823547363281</c:v>
                </c:pt>
                <c:pt idx="646">
                  <c:v>-66.723823547363281</c:v>
                </c:pt>
                <c:pt idx="647">
                  <c:v>-66.747665405273438</c:v>
                </c:pt>
                <c:pt idx="648">
                  <c:v>-66.747665405273438</c:v>
                </c:pt>
                <c:pt idx="649">
                  <c:v>-66.747665405273438</c:v>
                </c:pt>
                <c:pt idx="650">
                  <c:v>-66.747665405273438</c:v>
                </c:pt>
                <c:pt idx="651">
                  <c:v>-66.747665405273438</c:v>
                </c:pt>
                <c:pt idx="652">
                  <c:v>-66.747665405273438</c:v>
                </c:pt>
                <c:pt idx="653">
                  <c:v>-66.685676574707031</c:v>
                </c:pt>
                <c:pt idx="654">
                  <c:v>-66.685676574707031</c:v>
                </c:pt>
                <c:pt idx="655">
                  <c:v>-66.685676574707031</c:v>
                </c:pt>
                <c:pt idx="656">
                  <c:v>-66.685676574707031</c:v>
                </c:pt>
                <c:pt idx="657">
                  <c:v>-66.685676574707031</c:v>
                </c:pt>
                <c:pt idx="658">
                  <c:v>-66.685676574707031</c:v>
                </c:pt>
                <c:pt idx="659">
                  <c:v>-66.585540771484375</c:v>
                </c:pt>
                <c:pt idx="660">
                  <c:v>-66.585540771484375</c:v>
                </c:pt>
                <c:pt idx="661">
                  <c:v>-66.585540771484375</c:v>
                </c:pt>
                <c:pt idx="662">
                  <c:v>-66.585540771484375</c:v>
                </c:pt>
                <c:pt idx="663">
                  <c:v>-66.585540771484375</c:v>
                </c:pt>
                <c:pt idx="664">
                  <c:v>-66.585540771484375</c:v>
                </c:pt>
                <c:pt idx="665">
                  <c:v>-66.9097900390625</c:v>
                </c:pt>
                <c:pt idx="666">
                  <c:v>-66.9097900390625</c:v>
                </c:pt>
                <c:pt idx="667">
                  <c:v>-66.9097900390625</c:v>
                </c:pt>
                <c:pt idx="668">
                  <c:v>-66.9097900390625</c:v>
                </c:pt>
                <c:pt idx="669">
                  <c:v>-66.9097900390625</c:v>
                </c:pt>
                <c:pt idx="670">
                  <c:v>-66.9097900390625</c:v>
                </c:pt>
                <c:pt idx="671">
                  <c:v>-66.728591918945313</c:v>
                </c:pt>
                <c:pt idx="672">
                  <c:v>-66.728591918945313</c:v>
                </c:pt>
                <c:pt idx="673">
                  <c:v>-66.728591918945313</c:v>
                </c:pt>
                <c:pt idx="674">
                  <c:v>-66.728591918945313</c:v>
                </c:pt>
                <c:pt idx="675">
                  <c:v>-66.728591918945313</c:v>
                </c:pt>
                <c:pt idx="676">
                  <c:v>-66.728591918945313</c:v>
                </c:pt>
                <c:pt idx="677">
                  <c:v>-66.819190979003906</c:v>
                </c:pt>
                <c:pt idx="678">
                  <c:v>-66.819190979003906</c:v>
                </c:pt>
                <c:pt idx="679">
                  <c:v>-66.819190979003906</c:v>
                </c:pt>
                <c:pt idx="680">
                  <c:v>-66.819190979003906</c:v>
                </c:pt>
                <c:pt idx="681">
                  <c:v>-66.819190979003906</c:v>
                </c:pt>
                <c:pt idx="682">
                  <c:v>-66.819190979003906</c:v>
                </c:pt>
                <c:pt idx="683">
                  <c:v>-66.838264465332031</c:v>
                </c:pt>
                <c:pt idx="684">
                  <c:v>-66.838264465332031</c:v>
                </c:pt>
                <c:pt idx="685">
                  <c:v>-66.838264465332031</c:v>
                </c:pt>
                <c:pt idx="686">
                  <c:v>-66.838264465332031</c:v>
                </c:pt>
                <c:pt idx="687">
                  <c:v>-66.838264465332031</c:v>
                </c:pt>
                <c:pt idx="688">
                  <c:v>-66.838264465332031</c:v>
                </c:pt>
                <c:pt idx="689">
                  <c:v>-66.623687744140625</c:v>
                </c:pt>
                <c:pt idx="690">
                  <c:v>-66.623687744140625</c:v>
                </c:pt>
                <c:pt idx="691">
                  <c:v>-66.623687744140625</c:v>
                </c:pt>
                <c:pt idx="692">
                  <c:v>-66.623687744140625</c:v>
                </c:pt>
                <c:pt idx="693">
                  <c:v>-66.623687744140625</c:v>
                </c:pt>
                <c:pt idx="694">
                  <c:v>-66.623687744140625</c:v>
                </c:pt>
                <c:pt idx="695">
                  <c:v>-66.723823547363281</c:v>
                </c:pt>
                <c:pt idx="696">
                  <c:v>-66.723823547363281</c:v>
                </c:pt>
                <c:pt idx="697">
                  <c:v>-66.723823547363281</c:v>
                </c:pt>
                <c:pt idx="698">
                  <c:v>-66.723823547363281</c:v>
                </c:pt>
                <c:pt idx="699">
                  <c:v>-66.723823547363281</c:v>
                </c:pt>
                <c:pt idx="700">
                  <c:v>-66.723823547363281</c:v>
                </c:pt>
                <c:pt idx="701">
                  <c:v>-66.723823547363281</c:v>
                </c:pt>
                <c:pt idx="702">
                  <c:v>-66.723823547363281</c:v>
                </c:pt>
                <c:pt idx="703">
                  <c:v>-66.766738891601563</c:v>
                </c:pt>
                <c:pt idx="704">
                  <c:v>-66.766738891601563</c:v>
                </c:pt>
                <c:pt idx="705">
                  <c:v>-66.766738891601563</c:v>
                </c:pt>
                <c:pt idx="706">
                  <c:v>-66.766738891601563</c:v>
                </c:pt>
                <c:pt idx="707">
                  <c:v>-66.766738891601563</c:v>
                </c:pt>
                <c:pt idx="708">
                  <c:v>-66.766738891601563</c:v>
                </c:pt>
                <c:pt idx="709">
                  <c:v>-66.83349609375</c:v>
                </c:pt>
                <c:pt idx="710">
                  <c:v>-66.83349609375</c:v>
                </c:pt>
                <c:pt idx="711">
                  <c:v>-66.83349609375</c:v>
                </c:pt>
                <c:pt idx="712">
                  <c:v>-66.83349609375</c:v>
                </c:pt>
                <c:pt idx="713">
                  <c:v>-66.83349609375</c:v>
                </c:pt>
                <c:pt idx="714">
                  <c:v>-66.83349609375</c:v>
                </c:pt>
                <c:pt idx="715">
                  <c:v>-66.94793701171875</c:v>
                </c:pt>
                <c:pt idx="716">
                  <c:v>-66.94793701171875</c:v>
                </c:pt>
                <c:pt idx="717">
                  <c:v>-66.94793701171875</c:v>
                </c:pt>
                <c:pt idx="718">
                  <c:v>-66.94793701171875</c:v>
                </c:pt>
                <c:pt idx="719">
                  <c:v>-66.94793701171875</c:v>
                </c:pt>
                <c:pt idx="720">
                  <c:v>-66.94793701171875</c:v>
                </c:pt>
                <c:pt idx="721">
                  <c:v>-66.79534912109375</c:v>
                </c:pt>
                <c:pt idx="722">
                  <c:v>-66.79534912109375</c:v>
                </c:pt>
                <c:pt idx="723">
                  <c:v>-66.79534912109375</c:v>
                </c:pt>
                <c:pt idx="724">
                  <c:v>-66.79534912109375</c:v>
                </c:pt>
                <c:pt idx="725">
                  <c:v>-66.79534912109375</c:v>
                </c:pt>
                <c:pt idx="726">
                  <c:v>-66.79534912109375</c:v>
                </c:pt>
                <c:pt idx="727">
                  <c:v>-66.618919372558594</c:v>
                </c:pt>
                <c:pt idx="728">
                  <c:v>-66.618919372558594</c:v>
                </c:pt>
                <c:pt idx="729">
                  <c:v>-66.618919372558594</c:v>
                </c:pt>
                <c:pt idx="730">
                  <c:v>-66.618919372558594</c:v>
                </c:pt>
                <c:pt idx="731">
                  <c:v>-66.618919372558594</c:v>
                </c:pt>
                <c:pt idx="732">
                  <c:v>-66.618919372558594</c:v>
                </c:pt>
                <c:pt idx="733">
                  <c:v>-66.71905517578125</c:v>
                </c:pt>
                <c:pt idx="734">
                  <c:v>-66.71905517578125</c:v>
                </c:pt>
                <c:pt idx="735">
                  <c:v>-66.71905517578125</c:v>
                </c:pt>
                <c:pt idx="736">
                  <c:v>-66.71905517578125</c:v>
                </c:pt>
                <c:pt idx="737">
                  <c:v>-66.71905517578125</c:v>
                </c:pt>
                <c:pt idx="738">
                  <c:v>-66.71905517578125</c:v>
                </c:pt>
                <c:pt idx="739">
                  <c:v>-66.738128662109375</c:v>
                </c:pt>
                <c:pt idx="740">
                  <c:v>-66.738128662109375</c:v>
                </c:pt>
                <c:pt idx="741">
                  <c:v>-66.738128662109375</c:v>
                </c:pt>
                <c:pt idx="742">
                  <c:v>-66.738128662109375</c:v>
                </c:pt>
                <c:pt idx="743">
                  <c:v>-66.738128662109375</c:v>
                </c:pt>
                <c:pt idx="744">
                  <c:v>-66.738128662109375</c:v>
                </c:pt>
                <c:pt idx="745">
                  <c:v>-66.766738891601563</c:v>
                </c:pt>
                <c:pt idx="746">
                  <c:v>-66.766738891601563</c:v>
                </c:pt>
                <c:pt idx="747">
                  <c:v>-66.766738891601563</c:v>
                </c:pt>
                <c:pt idx="748">
                  <c:v>-66.766738891601563</c:v>
                </c:pt>
                <c:pt idx="749">
                  <c:v>-66.766738891601563</c:v>
                </c:pt>
                <c:pt idx="750">
                  <c:v>-66.766738891601563</c:v>
                </c:pt>
                <c:pt idx="751">
                  <c:v>-66.809654235839844</c:v>
                </c:pt>
                <c:pt idx="752">
                  <c:v>-66.809654235839844</c:v>
                </c:pt>
                <c:pt idx="753">
                  <c:v>-66.809654235839844</c:v>
                </c:pt>
                <c:pt idx="754">
                  <c:v>-66.809654235839844</c:v>
                </c:pt>
                <c:pt idx="755">
                  <c:v>-66.809654235839844</c:v>
                </c:pt>
                <c:pt idx="756">
                  <c:v>-66.809654235839844</c:v>
                </c:pt>
                <c:pt idx="757">
                  <c:v>-66.742897033691406</c:v>
                </c:pt>
                <c:pt idx="758">
                  <c:v>-66.742897033691406</c:v>
                </c:pt>
                <c:pt idx="759">
                  <c:v>-66.742897033691406</c:v>
                </c:pt>
                <c:pt idx="760">
                  <c:v>-66.742897033691406</c:v>
                </c:pt>
                <c:pt idx="761">
                  <c:v>-66.742897033691406</c:v>
                </c:pt>
                <c:pt idx="762">
                  <c:v>-66.742897033691406</c:v>
                </c:pt>
                <c:pt idx="763">
                  <c:v>-66.742897033691406</c:v>
                </c:pt>
                <c:pt idx="764">
                  <c:v>-66.742897033691406</c:v>
                </c:pt>
                <c:pt idx="765">
                  <c:v>-66.742897033691406</c:v>
                </c:pt>
                <c:pt idx="766">
                  <c:v>-66.704750061035156</c:v>
                </c:pt>
                <c:pt idx="767">
                  <c:v>-66.704750061035156</c:v>
                </c:pt>
                <c:pt idx="768">
                  <c:v>-66.704750061035156</c:v>
                </c:pt>
                <c:pt idx="769">
                  <c:v>-66.704750061035156</c:v>
                </c:pt>
                <c:pt idx="770">
                  <c:v>-66.704750061035156</c:v>
                </c:pt>
                <c:pt idx="771">
                  <c:v>-66.704750061035156</c:v>
                </c:pt>
                <c:pt idx="772">
                  <c:v>-66.418647766113281</c:v>
                </c:pt>
                <c:pt idx="773">
                  <c:v>-66.418647766113281</c:v>
                </c:pt>
                <c:pt idx="774">
                  <c:v>-66.418647766113281</c:v>
                </c:pt>
                <c:pt idx="775">
                  <c:v>-66.418647766113281</c:v>
                </c:pt>
                <c:pt idx="776">
                  <c:v>-66.418647766113281</c:v>
                </c:pt>
                <c:pt idx="777">
                  <c:v>-66.418647766113281</c:v>
                </c:pt>
                <c:pt idx="778">
                  <c:v>-66.637992858886719</c:v>
                </c:pt>
                <c:pt idx="779">
                  <c:v>-66.637992858886719</c:v>
                </c:pt>
                <c:pt idx="780">
                  <c:v>-66.637992858886719</c:v>
                </c:pt>
                <c:pt idx="781">
                  <c:v>-66.637992858886719</c:v>
                </c:pt>
                <c:pt idx="782">
                  <c:v>-66.637992858886719</c:v>
                </c:pt>
                <c:pt idx="783">
                  <c:v>-66.637992858886719</c:v>
                </c:pt>
                <c:pt idx="784">
                  <c:v>-66.695213317871094</c:v>
                </c:pt>
                <c:pt idx="785">
                  <c:v>-66.695213317871094</c:v>
                </c:pt>
                <c:pt idx="786">
                  <c:v>-66.695213317871094</c:v>
                </c:pt>
                <c:pt idx="787">
                  <c:v>-66.695213317871094</c:v>
                </c:pt>
                <c:pt idx="788">
                  <c:v>-66.695213317871094</c:v>
                </c:pt>
                <c:pt idx="789">
                  <c:v>-66.695213317871094</c:v>
                </c:pt>
                <c:pt idx="790">
                  <c:v>-66.752433776855469</c:v>
                </c:pt>
                <c:pt idx="791">
                  <c:v>-66.752433776855469</c:v>
                </c:pt>
                <c:pt idx="792">
                  <c:v>-66.752433776855469</c:v>
                </c:pt>
                <c:pt idx="793">
                  <c:v>-66.752433776855469</c:v>
                </c:pt>
                <c:pt idx="794">
                  <c:v>-66.752433776855469</c:v>
                </c:pt>
                <c:pt idx="795">
                  <c:v>-66.752433776855469</c:v>
                </c:pt>
                <c:pt idx="796">
                  <c:v>-66.776275634765625</c:v>
                </c:pt>
                <c:pt idx="797">
                  <c:v>-66.776275634765625</c:v>
                </c:pt>
                <c:pt idx="798">
                  <c:v>-66.776275634765625</c:v>
                </c:pt>
                <c:pt idx="799">
                  <c:v>-66.776275634765625</c:v>
                </c:pt>
                <c:pt idx="800">
                  <c:v>-66.776275634765625</c:v>
                </c:pt>
                <c:pt idx="801">
                  <c:v>-66.776275634765625</c:v>
                </c:pt>
                <c:pt idx="802">
                  <c:v>-66.919326782226563</c:v>
                </c:pt>
                <c:pt idx="803">
                  <c:v>-66.919326782226563</c:v>
                </c:pt>
                <c:pt idx="804">
                  <c:v>-66.919326782226563</c:v>
                </c:pt>
                <c:pt idx="805">
                  <c:v>-66.919326782226563</c:v>
                </c:pt>
                <c:pt idx="806">
                  <c:v>-66.919326782226563</c:v>
                </c:pt>
                <c:pt idx="807">
                  <c:v>-66.919326782226563</c:v>
                </c:pt>
                <c:pt idx="808">
                  <c:v>-66.843032836914063</c:v>
                </c:pt>
                <c:pt idx="809">
                  <c:v>-66.843032836914063</c:v>
                </c:pt>
                <c:pt idx="810">
                  <c:v>-66.843032836914063</c:v>
                </c:pt>
                <c:pt idx="811">
                  <c:v>-66.843032836914063</c:v>
                </c:pt>
                <c:pt idx="812">
                  <c:v>-66.843032836914063</c:v>
                </c:pt>
                <c:pt idx="813">
                  <c:v>-66.843032836914063</c:v>
                </c:pt>
                <c:pt idx="814">
                  <c:v>-66.905021667480469</c:v>
                </c:pt>
                <c:pt idx="815">
                  <c:v>-66.905021667480469</c:v>
                </c:pt>
                <c:pt idx="816">
                  <c:v>-66.905021667480469</c:v>
                </c:pt>
                <c:pt idx="817">
                  <c:v>-66.905021667480469</c:v>
                </c:pt>
                <c:pt idx="818">
                  <c:v>-66.905021667480469</c:v>
                </c:pt>
                <c:pt idx="819">
                  <c:v>-66.990852355957031</c:v>
                </c:pt>
                <c:pt idx="820">
                  <c:v>-66.990852355957031</c:v>
                </c:pt>
                <c:pt idx="821">
                  <c:v>-66.990852355957031</c:v>
                </c:pt>
                <c:pt idx="822">
                  <c:v>-66.990852355957031</c:v>
                </c:pt>
                <c:pt idx="823">
                  <c:v>-66.990852355957031</c:v>
                </c:pt>
                <c:pt idx="824">
                  <c:v>-66.990852355957031</c:v>
                </c:pt>
                <c:pt idx="825">
                  <c:v>-66.990852355957031</c:v>
                </c:pt>
                <c:pt idx="826">
                  <c:v>-66.990852355957031</c:v>
                </c:pt>
                <c:pt idx="827">
                  <c:v>-66.990852355957031</c:v>
                </c:pt>
                <c:pt idx="828">
                  <c:v>-66.981315612792969</c:v>
                </c:pt>
                <c:pt idx="829">
                  <c:v>-66.981315612792969</c:v>
                </c:pt>
                <c:pt idx="830">
                  <c:v>-66.981315612792969</c:v>
                </c:pt>
                <c:pt idx="831">
                  <c:v>-66.981315612792969</c:v>
                </c:pt>
                <c:pt idx="832">
                  <c:v>-66.981315612792969</c:v>
                </c:pt>
                <c:pt idx="833">
                  <c:v>-66.981315612792969</c:v>
                </c:pt>
                <c:pt idx="834">
                  <c:v>-66.957473754882813</c:v>
                </c:pt>
                <c:pt idx="835">
                  <c:v>-66.957473754882813</c:v>
                </c:pt>
                <c:pt idx="836">
                  <c:v>-66.957473754882813</c:v>
                </c:pt>
                <c:pt idx="837">
                  <c:v>-66.957473754882813</c:v>
                </c:pt>
                <c:pt idx="838">
                  <c:v>-66.957473754882813</c:v>
                </c:pt>
                <c:pt idx="839">
                  <c:v>-66.957473754882813</c:v>
                </c:pt>
                <c:pt idx="840">
                  <c:v>-67.005157470703125</c:v>
                </c:pt>
                <c:pt idx="841">
                  <c:v>-67.005157470703125</c:v>
                </c:pt>
                <c:pt idx="842">
                  <c:v>-67.005157470703125</c:v>
                </c:pt>
                <c:pt idx="843">
                  <c:v>-67.005157470703125</c:v>
                </c:pt>
                <c:pt idx="844">
                  <c:v>-67.005157470703125</c:v>
                </c:pt>
                <c:pt idx="845">
                  <c:v>-67.005157470703125</c:v>
                </c:pt>
                <c:pt idx="846">
                  <c:v>-67.028999328613281</c:v>
                </c:pt>
                <c:pt idx="847">
                  <c:v>-67.028999328613281</c:v>
                </c:pt>
                <c:pt idx="848">
                  <c:v>-67.028999328613281</c:v>
                </c:pt>
                <c:pt idx="849">
                  <c:v>-67.028999328613281</c:v>
                </c:pt>
                <c:pt idx="850">
                  <c:v>-67.028999328613281</c:v>
                </c:pt>
                <c:pt idx="851">
                  <c:v>-67.028999328613281</c:v>
                </c:pt>
                <c:pt idx="852">
                  <c:v>-67.009925842285156</c:v>
                </c:pt>
                <c:pt idx="853">
                  <c:v>-67.009925842285156</c:v>
                </c:pt>
                <c:pt idx="854">
                  <c:v>-67.009925842285156</c:v>
                </c:pt>
                <c:pt idx="855">
                  <c:v>-67.009925842285156</c:v>
                </c:pt>
                <c:pt idx="856">
                  <c:v>-67.009925842285156</c:v>
                </c:pt>
                <c:pt idx="857">
                  <c:v>-67.038536071777344</c:v>
                </c:pt>
                <c:pt idx="858">
                  <c:v>-67.038536071777344</c:v>
                </c:pt>
                <c:pt idx="859">
                  <c:v>-67.038536071777344</c:v>
                </c:pt>
                <c:pt idx="860">
                  <c:v>-67.038536071777344</c:v>
                </c:pt>
                <c:pt idx="861">
                  <c:v>-67.038536071777344</c:v>
                </c:pt>
                <c:pt idx="862">
                  <c:v>-67.038536071777344</c:v>
                </c:pt>
                <c:pt idx="863">
                  <c:v>-67.067146301269531</c:v>
                </c:pt>
                <c:pt idx="864">
                  <c:v>-67.067146301269531</c:v>
                </c:pt>
                <c:pt idx="865">
                  <c:v>-67.067146301269531</c:v>
                </c:pt>
                <c:pt idx="866">
                  <c:v>-67.067146301269531</c:v>
                </c:pt>
                <c:pt idx="867">
                  <c:v>-67.067146301269531</c:v>
                </c:pt>
                <c:pt idx="868">
                  <c:v>-67.067146301269531</c:v>
                </c:pt>
                <c:pt idx="869">
                  <c:v>-67.048072814941406</c:v>
                </c:pt>
                <c:pt idx="870">
                  <c:v>-67.048072814941406</c:v>
                </c:pt>
                <c:pt idx="871">
                  <c:v>-67.048072814941406</c:v>
                </c:pt>
                <c:pt idx="872">
                  <c:v>-67.048072814941406</c:v>
                </c:pt>
                <c:pt idx="873">
                  <c:v>-67.048072814941406</c:v>
                </c:pt>
                <c:pt idx="874">
                  <c:v>-67.048072814941406</c:v>
                </c:pt>
                <c:pt idx="875">
                  <c:v>-67.067146301269531</c:v>
                </c:pt>
                <c:pt idx="876">
                  <c:v>-67.067146301269531</c:v>
                </c:pt>
                <c:pt idx="877">
                  <c:v>-67.067146301269531</c:v>
                </c:pt>
                <c:pt idx="878">
                  <c:v>-67.067146301269531</c:v>
                </c:pt>
                <c:pt idx="879">
                  <c:v>-67.067146301269531</c:v>
                </c:pt>
                <c:pt idx="880">
                  <c:v>-67.067146301269531</c:v>
                </c:pt>
                <c:pt idx="881">
                  <c:v>-67.067146301269531</c:v>
                </c:pt>
                <c:pt idx="882">
                  <c:v>-67.067146301269531</c:v>
                </c:pt>
                <c:pt idx="883">
                  <c:v>-67.067146301269531</c:v>
                </c:pt>
                <c:pt idx="884">
                  <c:v>-67.067146301269531</c:v>
                </c:pt>
                <c:pt idx="885">
                  <c:v>-67.067146301269531</c:v>
                </c:pt>
                <c:pt idx="886">
                  <c:v>-67.067146301269531</c:v>
                </c:pt>
                <c:pt idx="887">
                  <c:v>-67.067146301269531</c:v>
                </c:pt>
                <c:pt idx="888">
                  <c:v>-67.067146301269531</c:v>
                </c:pt>
                <c:pt idx="889">
                  <c:v>-67.067146301269531</c:v>
                </c:pt>
                <c:pt idx="890">
                  <c:v>-67.067146301269531</c:v>
                </c:pt>
                <c:pt idx="891">
                  <c:v>-67.067146301269531</c:v>
                </c:pt>
                <c:pt idx="892">
                  <c:v>-67.067146301269531</c:v>
                </c:pt>
                <c:pt idx="893">
                  <c:v>-67.067146301269531</c:v>
                </c:pt>
                <c:pt idx="894">
                  <c:v>-67.067146301269531</c:v>
                </c:pt>
                <c:pt idx="895">
                  <c:v>-67.067146301269531</c:v>
                </c:pt>
                <c:pt idx="896">
                  <c:v>-67.119598388671875</c:v>
                </c:pt>
                <c:pt idx="897">
                  <c:v>-67.119598388671875</c:v>
                </c:pt>
                <c:pt idx="898">
                  <c:v>-67.119598388671875</c:v>
                </c:pt>
                <c:pt idx="899">
                  <c:v>-67.119598388671875</c:v>
                </c:pt>
                <c:pt idx="900">
                  <c:v>-67.119598388671875</c:v>
                </c:pt>
                <c:pt idx="901">
                  <c:v>-67.119598388671875</c:v>
                </c:pt>
                <c:pt idx="902">
                  <c:v>-67.148208618164063</c:v>
                </c:pt>
                <c:pt idx="903">
                  <c:v>-67.148208618164063</c:v>
                </c:pt>
                <c:pt idx="904">
                  <c:v>-67.148208618164063</c:v>
                </c:pt>
                <c:pt idx="905">
                  <c:v>-67.148208618164063</c:v>
                </c:pt>
                <c:pt idx="906">
                  <c:v>-67.148208618164063</c:v>
                </c:pt>
                <c:pt idx="907">
                  <c:v>-67.148208618164063</c:v>
                </c:pt>
                <c:pt idx="908">
                  <c:v>-67.095756530761719</c:v>
                </c:pt>
                <c:pt idx="909">
                  <c:v>-67.095756530761719</c:v>
                </c:pt>
                <c:pt idx="910">
                  <c:v>-67.095756530761719</c:v>
                </c:pt>
                <c:pt idx="911">
                  <c:v>-67.095756530761719</c:v>
                </c:pt>
                <c:pt idx="912">
                  <c:v>-67.095756530761719</c:v>
                </c:pt>
                <c:pt idx="913">
                  <c:v>-67.095756530761719</c:v>
                </c:pt>
                <c:pt idx="914">
                  <c:v>-67.219734191894531</c:v>
                </c:pt>
                <c:pt idx="915">
                  <c:v>-67.219734191894531</c:v>
                </c:pt>
                <c:pt idx="916">
                  <c:v>-67.219734191894531</c:v>
                </c:pt>
                <c:pt idx="917">
                  <c:v>-67.219734191894531</c:v>
                </c:pt>
                <c:pt idx="918">
                  <c:v>-67.219734191894531</c:v>
                </c:pt>
                <c:pt idx="919">
                  <c:v>-67.219734191894531</c:v>
                </c:pt>
                <c:pt idx="920">
                  <c:v>-67.138671875</c:v>
                </c:pt>
                <c:pt idx="921">
                  <c:v>-67.138671875</c:v>
                </c:pt>
                <c:pt idx="922">
                  <c:v>-67.138671875</c:v>
                </c:pt>
                <c:pt idx="923">
                  <c:v>-67.138671875</c:v>
                </c:pt>
                <c:pt idx="924">
                  <c:v>-67.138671875</c:v>
                </c:pt>
                <c:pt idx="925">
                  <c:v>-67.138671875</c:v>
                </c:pt>
                <c:pt idx="926">
                  <c:v>-67.129135131835938</c:v>
                </c:pt>
                <c:pt idx="927">
                  <c:v>-67.129135131835938</c:v>
                </c:pt>
                <c:pt idx="928">
                  <c:v>-67.129135131835938</c:v>
                </c:pt>
                <c:pt idx="929">
                  <c:v>-67.129135131835938</c:v>
                </c:pt>
                <c:pt idx="930">
                  <c:v>-67.129135131835938</c:v>
                </c:pt>
                <c:pt idx="931">
                  <c:v>-67.129135131835938</c:v>
                </c:pt>
                <c:pt idx="932">
                  <c:v>-67.17681884765625</c:v>
                </c:pt>
                <c:pt idx="933">
                  <c:v>-67.17681884765625</c:v>
                </c:pt>
                <c:pt idx="934">
                  <c:v>-67.17681884765625</c:v>
                </c:pt>
                <c:pt idx="935">
                  <c:v>-67.17681884765625</c:v>
                </c:pt>
                <c:pt idx="936">
                  <c:v>-67.17681884765625</c:v>
                </c:pt>
                <c:pt idx="937">
                  <c:v>-67.17681884765625</c:v>
                </c:pt>
                <c:pt idx="938">
                  <c:v>-67.148208618164063</c:v>
                </c:pt>
                <c:pt idx="939">
                  <c:v>-67.148208618164063</c:v>
                </c:pt>
                <c:pt idx="940">
                  <c:v>-67.148208618164063</c:v>
                </c:pt>
                <c:pt idx="941">
                  <c:v>-67.148208618164063</c:v>
                </c:pt>
                <c:pt idx="942">
                  <c:v>-67.148208618164063</c:v>
                </c:pt>
                <c:pt idx="943">
                  <c:v>-67.148208618164063</c:v>
                </c:pt>
                <c:pt idx="944">
                  <c:v>-67.219734191894531</c:v>
                </c:pt>
                <c:pt idx="945">
                  <c:v>-67.219734191894531</c:v>
                </c:pt>
                <c:pt idx="946">
                  <c:v>-67.219734191894531</c:v>
                </c:pt>
                <c:pt idx="947">
                  <c:v>-67.219734191894531</c:v>
                </c:pt>
                <c:pt idx="948">
                  <c:v>-67.219734191894531</c:v>
                </c:pt>
                <c:pt idx="949">
                  <c:v>-67.219734191894531</c:v>
                </c:pt>
                <c:pt idx="950">
                  <c:v>-67.219734191894531</c:v>
                </c:pt>
                <c:pt idx="951">
                  <c:v>-67.219734191894531</c:v>
                </c:pt>
                <c:pt idx="952">
                  <c:v>-67.219734191894531</c:v>
                </c:pt>
                <c:pt idx="953">
                  <c:v>-67.243576049804688</c:v>
                </c:pt>
                <c:pt idx="954">
                  <c:v>-67.243576049804688</c:v>
                </c:pt>
                <c:pt idx="955">
                  <c:v>-67.243576049804688</c:v>
                </c:pt>
                <c:pt idx="956">
                  <c:v>-67.243576049804688</c:v>
                </c:pt>
                <c:pt idx="957">
                  <c:v>-67.243576049804688</c:v>
                </c:pt>
                <c:pt idx="958">
                  <c:v>-67.243576049804688</c:v>
                </c:pt>
                <c:pt idx="959">
                  <c:v>-67.195892333984375</c:v>
                </c:pt>
                <c:pt idx="960">
                  <c:v>-67.195892333984375</c:v>
                </c:pt>
                <c:pt idx="961">
                  <c:v>-67.195892333984375</c:v>
                </c:pt>
                <c:pt idx="962">
                  <c:v>-67.195892333984375</c:v>
                </c:pt>
                <c:pt idx="963">
                  <c:v>-67.195892333984375</c:v>
                </c:pt>
                <c:pt idx="964">
                  <c:v>-67.195892333984375</c:v>
                </c:pt>
                <c:pt idx="965">
                  <c:v>-67.172050476074219</c:v>
                </c:pt>
                <c:pt idx="966">
                  <c:v>-67.172050476074219</c:v>
                </c:pt>
                <c:pt idx="967">
                  <c:v>-67.172050476074219</c:v>
                </c:pt>
                <c:pt idx="968">
                  <c:v>-67.172050476074219</c:v>
                </c:pt>
                <c:pt idx="969">
                  <c:v>-67.172050476074219</c:v>
                </c:pt>
                <c:pt idx="970">
                  <c:v>-67.172050476074219</c:v>
                </c:pt>
                <c:pt idx="971">
                  <c:v>-67.234039306640625</c:v>
                </c:pt>
                <c:pt idx="972">
                  <c:v>-67.234039306640625</c:v>
                </c:pt>
                <c:pt idx="973">
                  <c:v>-67.234039306640625</c:v>
                </c:pt>
                <c:pt idx="974">
                  <c:v>-67.234039306640625</c:v>
                </c:pt>
                <c:pt idx="975">
                  <c:v>-67.234039306640625</c:v>
                </c:pt>
                <c:pt idx="976">
                  <c:v>-67.234039306640625</c:v>
                </c:pt>
                <c:pt idx="977">
                  <c:v>-67.219734191894531</c:v>
                </c:pt>
                <c:pt idx="978">
                  <c:v>-67.219734191894531</c:v>
                </c:pt>
                <c:pt idx="979">
                  <c:v>-67.219734191894531</c:v>
                </c:pt>
                <c:pt idx="980">
                  <c:v>-67.219734191894531</c:v>
                </c:pt>
                <c:pt idx="981">
                  <c:v>-67.219734191894531</c:v>
                </c:pt>
                <c:pt idx="982">
                  <c:v>-67.219734191894531</c:v>
                </c:pt>
                <c:pt idx="983">
                  <c:v>-67.281723022460938</c:v>
                </c:pt>
                <c:pt idx="984">
                  <c:v>-67.281723022460938</c:v>
                </c:pt>
                <c:pt idx="985">
                  <c:v>-67.281723022460938</c:v>
                </c:pt>
                <c:pt idx="986">
                  <c:v>-67.281723022460938</c:v>
                </c:pt>
                <c:pt idx="987">
                  <c:v>-67.281723022460938</c:v>
                </c:pt>
                <c:pt idx="988">
                  <c:v>-67.281723022460938</c:v>
                </c:pt>
                <c:pt idx="989">
                  <c:v>-67.243576049804688</c:v>
                </c:pt>
                <c:pt idx="990">
                  <c:v>-67.243576049804688</c:v>
                </c:pt>
                <c:pt idx="991">
                  <c:v>-67.243576049804688</c:v>
                </c:pt>
                <c:pt idx="992">
                  <c:v>-67.243576049804688</c:v>
                </c:pt>
                <c:pt idx="993">
                  <c:v>-67.243576049804688</c:v>
                </c:pt>
                <c:pt idx="994">
                  <c:v>-67.243576049804688</c:v>
                </c:pt>
                <c:pt idx="995">
                  <c:v>-67.234039306640625</c:v>
                </c:pt>
                <c:pt idx="996">
                  <c:v>-67.234039306640625</c:v>
                </c:pt>
                <c:pt idx="997">
                  <c:v>-67.234039306640625</c:v>
                </c:pt>
                <c:pt idx="998">
                  <c:v>-67.234039306640625</c:v>
                </c:pt>
                <c:pt idx="999">
                  <c:v>-67.234039306640625</c:v>
                </c:pt>
                <c:pt idx="1000">
                  <c:v>-67.234039306640625</c:v>
                </c:pt>
                <c:pt idx="1001">
                  <c:v>-67.267417907714844</c:v>
                </c:pt>
                <c:pt idx="1002">
                  <c:v>-67.267417907714844</c:v>
                </c:pt>
                <c:pt idx="1003">
                  <c:v>-67.267417907714844</c:v>
                </c:pt>
                <c:pt idx="1004">
                  <c:v>-67.267417907714844</c:v>
                </c:pt>
                <c:pt idx="1005">
                  <c:v>-67.267417907714844</c:v>
                </c:pt>
                <c:pt idx="1006">
                  <c:v>-67.267417907714844</c:v>
                </c:pt>
                <c:pt idx="1007">
                  <c:v>-67.25311279296875</c:v>
                </c:pt>
                <c:pt idx="1008">
                  <c:v>-67.25311279296875</c:v>
                </c:pt>
                <c:pt idx="1009">
                  <c:v>-67.25311279296875</c:v>
                </c:pt>
                <c:pt idx="1010">
                  <c:v>-67.25311279296875</c:v>
                </c:pt>
                <c:pt idx="1011">
                  <c:v>-67.25311279296875</c:v>
                </c:pt>
                <c:pt idx="1012">
                  <c:v>-67.25311279296875</c:v>
                </c:pt>
                <c:pt idx="1013">
                  <c:v>-67.25311279296875</c:v>
                </c:pt>
                <c:pt idx="1014">
                  <c:v>-67.25311279296875</c:v>
                </c:pt>
                <c:pt idx="1015">
                  <c:v>-67.262649536132813</c:v>
                </c:pt>
                <c:pt idx="1016">
                  <c:v>-67.262649536132813</c:v>
                </c:pt>
                <c:pt idx="1017">
                  <c:v>-67.262649536132813</c:v>
                </c:pt>
                <c:pt idx="1018">
                  <c:v>-67.262649536132813</c:v>
                </c:pt>
                <c:pt idx="1019">
                  <c:v>-67.262649536132813</c:v>
                </c:pt>
                <c:pt idx="1020">
                  <c:v>-67.262649536132813</c:v>
                </c:pt>
                <c:pt idx="1021">
                  <c:v>-67.272186279296875</c:v>
                </c:pt>
                <c:pt idx="1022">
                  <c:v>-67.272186279296875</c:v>
                </c:pt>
                <c:pt idx="1023">
                  <c:v>-67.272186279296875</c:v>
                </c:pt>
                <c:pt idx="1024">
                  <c:v>-67.272186279296875</c:v>
                </c:pt>
                <c:pt idx="1025">
                  <c:v>-67.272186279296875</c:v>
                </c:pt>
                <c:pt idx="1026">
                  <c:v>-67.272186279296875</c:v>
                </c:pt>
                <c:pt idx="1027">
                  <c:v>-67.262649536132813</c:v>
                </c:pt>
                <c:pt idx="1028">
                  <c:v>-67.262649536132813</c:v>
                </c:pt>
                <c:pt idx="1029">
                  <c:v>-67.262649536132813</c:v>
                </c:pt>
                <c:pt idx="1030">
                  <c:v>-67.262649536132813</c:v>
                </c:pt>
                <c:pt idx="1031">
                  <c:v>-67.262649536132813</c:v>
                </c:pt>
                <c:pt idx="1032">
                  <c:v>-67.262649536132813</c:v>
                </c:pt>
                <c:pt idx="1033">
                  <c:v>-67.281723022460938</c:v>
                </c:pt>
                <c:pt idx="1034">
                  <c:v>-67.281723022460938</c:v>
                </c:pt>
                <c:pt idx="1035">
                  <c:v>-67.281723022460938</c:v>
                </c:pt>
                <c:pt idx="1036">
                  <c:v>-67.281723022460938</c:v>
                </c:pt>
                <c:pt idx="1037">
                  <c:v>-67.281723022460938</c:v>
                </c:pt>
                <c:pt idx="1038">
                  <c:v>-67.281723022460938</c:v>
                </c:pt>
                <c:pt idx="1039">
                  <c:v>-67.281723022460938</c:v>
                </c:pt>
                <c:pt idx="1040">
                  <c:v>-67.281723022460938</c:v>
                </c:pt>
                <c:pt idx="1041">
                  <c:v>-67.281723022460938</c:v>
                </c:pt>
                <c:pt idx="1042">
                  <c:v>-67.281723022460938</c:v>
                </c:pt>
                <c:pt idx="1043">
                  <c:v>-67.281723022460938</c:v>
                </c:pt>
                <c:pt idx="1044">
                  <c:v>-67.281723022460938</c:v>
                </c:pt>
                <c:pt idx="1045">
                  <c:v>-67.257881164550781</c:v>
                </c:pt>
                <c:pt idx="1046">
                  <c:v>-67.257881164550781</c:v>
                </c:pt>
                <c:pt idx="1047">
                  <c:v>-67.257881164550781</c:v>
                </c:pt>
                <c:pt idx="1048">
                  <c:v>-67.257881164550781</c:v>
                </c:pt>
                <c:pt idx="1049">
                  <c:v>-67.257881164550781</c:v>
                </c:pt>
                <c:pt idx="1050">
                  <c:v>-67.257881164550781</c:v>
                </c:pt>
                <c:pt idx="1051">
                  <c:v>-67.305564880371094</c:v>
                </c:pt>
                <c:pt idx="1052">
                  <c:v>-67.305564880371094</c:v>
                </c:pt>
                <c:pt idx="1053">
                  <c:v>-67.305564880371094</c:v>
                </c:pt>
                <c:pt idx="1054">
                  <c:v>-67.305564880371094</c:v>
                </c:pt>
                <c:pt idx="1055">
                  <c:v>-67.305564880371094</c:v>
                </c:pt>
                <c:pt idx="1056">
                  <c:v>-67.305564880371094</c:v>
                </c:pt>
                <c:pt idx="1057">
                  <c:v>-67.324638366699219</c:v>
                </c:pt>
                <c:pt idx="1058">
                  <c:v>-67.324638366699219</c:v>
                </c:pt>
                <c:pt idx="1059">
                  <c:v>-67.324638366699219</c:v>
                </c:pt>
                <c:pt idx="1060">
                  <c:v>-67.324638366699219</c:v>
                </c:pt>
                <c:pt idx="1061">
                  <c:v>-67.324638366699219</c:v>
                </c:pt>
                <c:pt idx="1062">
                  <c:v>-67.324638366699219</c:v>
                </c:pt>
                <c:pt idx="1063">
                  <c:v>-67.358016967773438</c:v>
                </c:pt>
                <c:pt idx="1064">
                  <c:v>-67.358016967773438</c:v>
                </c:pt>
                <c:pt idx="1065">
                  <c:v>-67.358016967773438</c:v>
                </c:pt>
                <c:pt idx="1066">
                  <c:v>-67.358016967773438</c:v>
                </c:pt>
                <c:pt idx="1067">
                  <c:v>-67.358016967773438</c:v>
                </c:pt>
                <c:pt idx="1068">
                  <c:v>-67.358016967773438</c:v>
                </c:pt>
                <c:pt idx="1069">
                  <c:v>-67.338943481445313</c:v>
                </c:pt>
                <c:pt idx="1070">
                  <c:v>-67.338943481445313</c:v>
                </c:pt>
                <c:pt idx="1071">
                  <c:v>-67.338943481445313</c:v>
                </c:pt>
                <c:pt idx="1072">
                  <c:v>-67.338943481445313</c:v>
                </c:pt>
                <c:pt idx="1073">
                  <c:v>-67.338943481445313</c:v>
                </c:pt>
                <c:pt idx="1074">
                  <c:v>-67.338943481445313</c:v>
                </c:pt>
                <c:pt idx="1075">
                  <c:v>-67.338943481445313</c:v>
                </c:pt>
                <c:pt idx="1076">
                  <c:v>-67.338943481445313</c:v>
                </c:pt>
                <c:pt idx="1077">
                  <c:v>-67.338943481445313</c:v>
                </c:pt>
                <c:pt idx="1078">
                  <c:v>-67.362785339355469</c:v>
                </c:pt>
                <c:pt idx="1079">
                  <c:v>-67.362785339355469</c:v>
                </c:pt>
                <c:pt idx="1080">
                  <c:v>-67.362785339355469</c:v>
                </c:pt>
                <c:pt idx="1081">
                  <c:v>-67.362785339355469</c:v>
                </c:pt>
                <c:pt idx="1082">
                  <c:v>-67.362785339355469</c:v>
                </c:pt>
                <c:pt idx="1083">
                  <c:v>-67.362785339355469</c:v>
                </c:pt>
                <c:pt idx="1084">
                  <c:v>-67.32940673828125</c:v>
                </c:pt>
                <c:pt idx="1085">
                  <c:v>-67.32940673828125</c:v>
                </c:pt>
                <c:pt idx="1086">
                  <c:v>-67.32940673828125</c:v>
                </c:pt>
                <c:pt idx="1087">
                  <c:v>-67.32940673828125</c:v>
                </c:pt>
                <c:pt idx="1088">
                  <c:v>-67.32940673828125</c:v>
                </c:pt>
                <c:pt idx="1089">
                  <c:v>-67.32940673828125</c:v>
                </c:pt>
                <c:pt idx="1090">
                  <c:v>-67.386627197265625</c:v>
                </c:pt>
                <c:pt idx="1091">
                  <c:v>-67.386627197265625</c:v>
                </c:pt>
                <c:pt idx="1092">
                  <c:v>-67.386627197265625</c:v>
                </c:pt>
                <c:pt idx="1093">
                  <c:v>-67.386627197265625</c:v>
                </c:pt>
                <c:pt idx="1094">
                  <c:v>-67.386627197265625</c:v>
                </c:pt>
                <c:pt idx="1095">
                  <c:v>-67.386627197265625</c:v>
                </c:pt>
                <c:pt idx="1096">
                  <c:v>-67.362785339355469</c:v>
                </c:pt>
                <c:pt idx="1097">
                  <c:v>-67.362785339355469</c:v>
                </c:pt>
                <c:pt idx="1098">
                  <c:v>-67.362785339355469</c:v>
                </c:pt>
                <c:pt idx="1099">
                  <c:v>-67.362785339355469</c:v>
                </c:pt>
                <c:pt idx="1100">
                  <c:v>-67.362785339355469</c:v>
                </c:pt>
                <c:pt idx="1101">
                  <c:v>-67.362785339355469</c:v>
                </c:pt>
                <c:pt idx="1102">
                  <c:v>-67.338943481445313</c:v>
                </c:pt>
                <c:pt idx="1103">
                  <c:v>-67.338943481445313</c:v>
                </c:pt>
                <c:pt idx="1104">
                  <c:v>-67.338943481445313</c:v>
                </c:pt>
                <c:pt idx="1105">
                  <c:v>-67.338943481445313</c:v>
                </c:pt>
                <c:pt idx="1106">
                  <c:v>-67.338943481445313</c:v>
                </c:pt>
                <c:pt idx="1107">
                  <c:v>-67.338943481445313</c:v>
                </c:pt>
                <c:pt idx="1108">
                  <c:v>-67.372322082519531</c:v>
                </c:pt>
                <c:pt idx="1109">
                  <c:v>-67.372322082519531</c:v>
                </c:pt>
                <c:pt idx="1110">
                  <c:v>-67.372322082519531</c:v>
                </c:pt>
                <c:pt idx="1111">
                  <c:v>-67.372322082519531</c:v>
                </c:pt>
                <c:pt idx="1112">
                  <c:v>-67.372322082519531</c:v>
                </c:pt>
                <c:pt idx="1113">
                  <c:v>-67.372322082519531</c:v>
                </c:pt>
                <c:pt idx="1114">
                  <c:v>-67.338943481445313</c:v>
                </c:pt>
                <c:pt idx="1115">
                  <c:v>-67.338943481445313</c:v>
                </c:pt>
                <c:pt idx="1116">
                  <c:v>-67.338943481445313</c:v>
                </c:pt>
                <c:pt idx="1117">
                  <c:v>-67.338943481445313</c:v>
                </c:pt>
                <c:pt idx="1118">
                  <c:v>-67.338943481445313</c:v>
                </c:pt>
                <c:pt idx="1119">
                  <c:v>-67.338943481445313</c:v>
                </c:pt>
                <c:pt idx="1120">
                  <c:v>-67.319869995117188</c:v>
                </c:pt>
                <c:pt idx="1121">
                  <c:v>-67.319869995117188</c:v>
                </c:pt>
                <c:pt idx="1122">
                  <c:v>-67.319869995117188</c:v>
                </c:pt>
                <c:pt idx="1123">
                  <c:v>-67.319869995117188</c:v>
                </c:pt>
                <c:pt idx="1124">
                  <c:v>-67.319869995117188</c:v>
                </c:pt>
                <c:pt idx="1125">
                  <c:v>-67.319869995117188</c:v>
                </c:pt>
                <c:pt idx="1126">
                  <c:v>-67.319869995117188</c:v>
                </c:pt>
                <c:pt idx="1127">
                  <c:v>-67.319869995117188</c:v>
                </c:pt>
                <c:pt idx="1128">
                  <c:v>-67.319869995117188</c:v>
                </c:pt>
                <c:pt idx="1129">
                  <c:v>-67.319869995117188</c:v>
                </c:pt>
                <c:pt idx="1130">
                  <c:v>-67.319869995117188</c:v>
                </c:pt>
                <c:pt idx="1131">
                  <c:v>-67.319869995117188</c:v>
                </c:pt>
                <c:pt idx="1132">
                  <c:v>-67.310333251953125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A-4ED9-A8B0-D69A48B3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A-4CFF-80C4-2AFBA39EE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data'!$W$3:$W$1780</c:f>
              <c:numCache>
                <c:formatCode>#\ ##0.000\ "mV"</c:formatCode>
                <c:ptCount val="1133"/>
                <c:pt idx="0">
                  <c:v>258.18780517578125</c:v>
                </c:pt>
                <c:pt idx="1">
                  <c:v>258.18780517578125</c:v>
                </c:pt>
                <c:pt idx="2">
                  <c:v>256.399658203125</c:v>
                </c:pt>
                <c:pt idx="3">
                  <c:v>256.399658203125</c:v>
                </c:pt>
                <c:pt idx="4">
                  <c:v>256.399658203125</c:v>
                </c:pt>
                <c:pt idx="5">
                  <c:v>256.399658203125</c:v>
                </c:pt>
                <c:pt idx="6">
                  <c:v>256.399658203125</c:v>
                </c:pt>
                <c:pt idx="7">
                  <c:v>256.399658203125</c:v>
                </c:pt>
                <c:pt idx="8">
                  <c:v>254.00119018554688</c:v>
                </c:pt>
                <c:pt idx="9">
                  <c:v>254.00119018554688</c:v>
                </c:pt>
                <c:pt idx="10">
                  <c:v>254.00119018554688</c:v>
                </c:pt>
                <c:pt idx="11">
                  <c:v>254.00119018554688</c:v>
                </c:pt>
                <c:pt idx="12">
                  <c:v>254.00119018554688</c:v>
                </c:pt>
                <c:pt idx="13">
                  <c:v>254.00119018554688</c:v>
                </c:pt>
                <c:pt idx="14">
                  <c:v>254.00119018554688</c:v>
                </c:pt>
                <c:pt idx="15">
                  <c:v>250.2818603515625</c:v>
                </c:pt>
                <c:pt idx="16">
                  <c:v>250.2818603515625</c:v>
                </c:pt>
                <c:pt idx="17">
                  <c:v>250.2818603515625</c:v>
                </c:pt>
                <c:pt idx="18">
                  <c:v>250.2818603515625</c:v>
                </c:pt>
                <c:pt idx="19">
                  <c:v>250.2818603515625</c:v>
                </c:pt>
                <c:pt idx="20">
                  <c:v>250.2818603515625</c:v>
                </c:pt>
                <c:pt idx="21">
                  <c:v>250.2818603515625</c:v>
                </c:pt>
                <c:pt idx="22">
                  <c:v>248.23622131347656</c:v>
                </c:pt>
                <c:pt idx="23">
                  <c:v>248.23622131347656</c:v>
                </c:pt>
                <c:pt idx="24">
                  <c:v>248.23622131347656</c:v>
                </c:pt>
                <c:pt idx="25">
                  <c:v>248.23622131347656</c:v>
                </c:pt>
                <c:pt idx="26">
                  <c:v>248.23622131347656</c:v>
                </c:pt>
                <c:pt idx="27">
                  <c:v>248.23622131347656</c:v>
                </c:pt>
                <c:pt idx="28">
                  <c:v>247.70216369628906</c:v>
                </c:pt>
                <c:pt idx="29">
                  <c:v>247.70216369628906</c:v>
                </c:pt>
                <c:pt idx="30">
                  <c:v>247.70216369628906</c:v>
                </c:pt>
                <c:pt idx="31">
                  <c:v>247.70216369628906</c:v>
                </c:pt>
                <c:pt idx="32">
                  <c:v>247.70216369628906</c:v>
                </c:pt>
                <c:pt idx="33">
                  <c:v>247.40176391601563</c:v>
                </c:pt>
                <c:pt idx="34">
                  <c:v>247.40176391601563</c:v>
                </c:pt>
                <c:pt idx="35">
                  <c:v>247.40176391601563</c:v>
                </c:pt>
                <c:pt idx="36">
                  <c:v>247.40176391601563</c:v>
                </c:pt>
                <c:pt idx="37">
                  <c:v>247.40176391601563</c:v>
                </c:pt>
                <c:pt idx="38">
                  <c:v>247.40176391601563</c:v>
                </c:pt>
                <c:pt idx="39">
                  <c:v>246.36225891113281</c:v>
                </c:pt>
                <c:pt idx="40">
                  <c:v>246.36225891113281</c:v>
                </c:pt>
                <c:pt idx="41">
                  <c:v>246.36225891113281</c:v>
                </c:pt>
                <c:pt idx="42">
                  <c:v>246.36225891113281</c:v>
                </c:pt>
                <c:pt idx="43">
                  <c:v>246.36225891113281</c:v>
                </c:pt>
                <c:pt idx="44">
                  <c:v>246.36225891113281</c:v>
                </c:pt>
                <c:pt idx="45">
                  <c:v>245.30368041992188</c:v>
                </c:pt>
                <c:pt idx="46">
                  <c:v>245.30368041992188</c:v>
                </c:pt>
                <c:pt idx="47">
                  <c:v>245.30368041992188</c:v>
                </c:pt>
                <c:pt idx="48">
                  <c:v>245.30368041992188</c:v>
                </c:pt>
                <c:pt idx="49">
                  <c:v>245.30368041992188</c:v>
                </c:pt>
                <c:pt idx="50">
                  <c:v>245.30368041992188</c:v>
                </c:pt>
                <c:pt idx="51">
                  <c:v>244.24510192871094</c:v>
                </c:pt>
                <c:pt idx="52">
                  <c:v>244.24510192871094</c:v>
                </c:pt>
                <c:pt idx="53">
                  <c:v>244.24510192871094</c:v>
                </c:pt>
                <c:pt idx="54">
                  <c:v>244.24510192871094</c:v>
                </c:pt>
                <c:pt idx="55">
                  <c:v>244.24510192871094</c:v>
                </c:pt>
                <c:pt idx="56">
                  <c:v>244.24510192871094</c:v>
                </c:pt>
                <c:pt idx="57">
                  <c:v>243.35340881347656</c:v>
                </c:pt>
                <c:pt idx="58">
                  <c:v>243.35340881347656</c:v>
                </c:pt>
                <c:pt idx="59">
                  <c:v>243.35340881347656</c:v>
                </c:pt>
                <c:pt idx="60">
                  <c:v>243.35340881347656</c:v>
                </c:pt>
                <c:pt idx="61">
                  <c:v>243.35340881347656</c:v>
                </c:pt>
                <c:pt idx="62">
                  <c:v>243.35340881347656</c:v>
                </c:pt>
                <c:pt idx="63">
                  <c:v>242.73353576660156</c:v>
                </c:pt>
                <c:pt idx="64">
                  <c:v>242.73353576660156</c:v>
                </c:pt>
                <c:pt idx="65">
                  <c:v>242.73353576660156</c:v>
                </c:pt>
                <c:pt idx="66">
                  <c:v>242.73353576660156</c:v>
                </c:pt>
                <c:pt idx="67">
                  <c:v>242.73353576660156</c:v>
                </c:pt>
                <c:pt idx="68">
                  <c:v>242.73353576660156</c:v>
                </c:pt>
                <c:pt idx="69">
                  <c:v>242.11363220214844</c:v>
                </c:pt>
                <c:pt idx="70">
                  <c:v>242.11363220214844</c:v>
                </c:pt>
                <c:pt idx="71">
                  <c:v>242.11363220214844</c:v>
                </c:pt>
                <c:pt idx="72">
                  <c:v>242.11363220214844</c:v>
                </c:pt>
                <c:pt idx="73">
                  <c:v>242.11363220214844</c:v>
                </c:pt>
                <c:pt idx="74">
                  <c:v>242.11363220214844</c:v>
                </c:pt>
                <c:pt idx="75">
                  <c:v>242.11363220214844</c:v>
                </c:pt>
                <c:pt idx="76">
                  <c:v>242.11363220214844</c:v>
                </c:pt>
                <c:pt idx="77">
                  <c:v>242.11363220214844</c:v>
                </c:pt>
                <c:pt idx="78">
                  <c:v>241.23149108886719</c:v>
                </c:pt>
                <c:pt idx="79">
                  <c:v>241.23149108886719</c:v>
                </c:pt>
                <c:pt idx="80">
                  <c:v>241.23149108886719</c:v>
                </c:pt>
                <c:pt idx="81">
                  <c:v>241.23149108886719</c:v>
                </c:pt>
                <c:pt idx="82">
                  <c:v>241.23149108886719</c:v>
                </c:pt>
                <c:pt idx="83">
                  <c:v>241.23149108886719</c:v>
                </c:pt>
                <c:pt idx="84">
                  <c:v>240.7451171875</c:v>
                </c:pt>
                <c:pt idx="85">
                  <c:v>240.7451171875</c:v>
                </c:pt>
                <c:pt idx="86">
                  <c:v>240.7451171875</c:v>
                </c:pt>
                <c:pt idx="87">
                  <c:v>240.7451171875</c:v>
                </c:pt>
                <c:pt idx="88">
                  <c:v>240.7451171875</c:v>
                </c:pt>
                <c:pt idx="89">
                  <c:v>240.7451171875</c:v>
                </c:pt>
                <c:pt idx="90">
                  <c:v>240.32072448730469</c:v>
                </c:pt>
                <c:pt idx="91">
                  <c:v>240.32072448730469</c:v>
                </c:pt>
                <c:pt idx="92">
                  <c:v>240.32072448730469</c:v>
                </c:pt>
                <c:pt idx="93">
                  <c:v>240.32072448730469</c:v>
                </c:pt>
                <c:pt idx="94">
                  <c:v>240.32072448730469</c:v>
                </c:pt>
                <c:pt idx="95">
                  <c:v>240.32072448730469</c:v>
                </c:pt>
                <c:pt idx="96">
                  <c:v>239.98695373535156</c:v>
                </c:pt>
                <c:pt idx="97">
                  <c:v>239.98695373535156</c:v>
                </c:pt>
                <c:pt idx="98">
                  <c:v>239.98695373535156</c:v>
                </c:pt>
                <c:pt idx="99">
                  <c:v>239.98695373535156</c:v>
                </c:pt>
                <c:pt idx="100">
                  <c:v>239.98695373535156</c:v>
                </c:pt>
                <c:pt idx="101">
                  <c:v>239.98695373535156</c:v>
                </c:pt>
                <c:pt idx="102">
                  <c:v>239.71037292480469</c:v>
                </c:pt>
                <c:pt idx="103">
                  <c:v>239.71037292480469</c:v>
                </c:pt>
                <c:pt idx="104">
                  <c:v>239.71037292480469</c:v>
                </c:pt>
                <c:pt idx="105">
                  <c:v>239.71037292480469</c:v>
                </c:pt>
                <c:pt idx="106">
                  <c:v>239.71037292480469</c:v>
                </c:pt>
                <c:pt idx="107">
                  <c:v>239.71037292480469</c:v>
                </c:pt>
                <c:pt idx="108">
                  <c:v>239.48149108886719</c:v>
                </c:pt>
                <c:pt idx="109">
                  <c:v>239.48149108886719</c:v>
                </c:pt>
                <c:pt idx="110">
                  <c:v>239.48149108886719</c:v>
                </c:pt>
                <c:pt idx="111">
                  <c:v>239.48149108886719</c:v>
                </c:pt>
                <c:pt idx="112">
                  <c:v>239.48149108886719</c:v>
                </c:pt>
                <c:pt idx="113">
                  <c:v>239.48149108886719</c:v>
                </c:pt>
                <c:pt idx="114">
                  <c:v>239.24308776855469</c:v>
                </c:pt>
                <c:pt idx="115">
                  <c:v>239.24308776855469</c:v>
                </c:pt>
                <c:pt idx="116">
                  <c:v>239.24308776855469</c:v>
                </c:pt>
                <c:pt idx="117">
                  <c:v>239.24308776855469</c:v>
                </c:pt>
                <c:pt idx="118">
                  <c:v>239.24308776855469</c:v>
                </c:pt>
                <c:pt idx="119">
                  <c:v>239.24308776855469</c:v>
                </c:pt>
                <c:pt idx="120">
                  <c:v>238.95220947265625</c:v>
                </c:pt>
                <c:pt idx="121">
                  <c:v>238.95220947265625</c:v>
                </c:pt>
                <c:pt idx="122">
                  <c:v>238.95220947265625</c:v>
                </c:pt>
                <c:pt idx="123">
                  <c:v>238.95220947265625</c:v>
                </c:pt>
                <c:pt idx="124">
                  <c:v>238.95220947265625</c:v>
                </c:pt>
                <c:pt idx="125">
                  <c:v>238.95220947265625</c:v>
                </c:pt>
                <c:pt idx="126">
                  <c:v>238.62318420410156</c:v>
                </c:pt>
                <c:pt idx="127">
                  <c:v>238.62318420410156</c:v>
                </c:pt>
                <c:pt idx="128">
                  <c:v>238.62318420410156</c:v>
                </c:pt>
                <c:pt idx="129">
                  <c:v>238.62318420410156</c:v>
                </c:pt>
                <c:pt idx="130">
                  <c:v>238.62318420410156</c:v>
                </c:pt>
                <c:pt idx="131">
                  <c:v>238.62318420410156</c:v>
                </c:pt>
                <c:pt idx="132">
                  <c:v>238.27033996582031</c:v>
                </c:pt>
                <c:pt idx="133">
                  <c:v>238.27033996582031</c:v>
                </c:pt>
                <c:pt idx="134">
                  <c:v>238.27033996582031</c:v>
                </c:pt>
                <c:pt idx="135">
                  <c:v>238.27033996582031</c:v>
                </c:pt>
                <c:pt idx="136">
                  <c:v>238.27033996582031</c:v>
                </c:pt>
                <c:pt idx="137">
                  <c:v>238.27033996582031</c:v>
                </c:pt>
                <c:pt idx="138">
                  <c:v>238.27033996582031</c:v>
                </c:pt>
                <c:pt idx="139">
                  <c:v>238.27033996582031</c:v>
                </c:pt>
                <c:pt idx="140">
                  <c:v>238.27033996582031</c:v>
                </c:pt>
                <c:pt idx="141">
                  <c:v>237.72673034667969</c:v>
                </c:pt>
                <c:pt idx="142">
                  <c:v>237.72673034667969</c:v>
                </c:pt>
                <c:pt idx="143">
                  <c:v>237.72673034667969</c:v>
                </c:pt>
                <c:pt idx="144">
                  <c:v>237.72673034667969</c:v>
                </c:pt>
                <c:pt idx="145">
                  <c:v>237.72673034667969</c:v>
                </c:pt>
                <c:pt idx="146">
                  <c:v>237.72673034667969</c:v>
                </c:pt>
                <c:pt idx="147">
                  <c:v>237.35957336425781</c:v>
                </c:pt>
                <c:pt idx="148">
                  <c:v>237.35957336425781</c:v>
                </c:pt>
                <c:pt idx="149">
                  <c:v>237.35957336425781</c:v>
                </c:pt>
                <c:pt idx="150">
                  <c:v>237.35957336425781</c:v>
                </c:pt>
                <c:pt idx="151">
                  <c:v>237.35957336425781</c:v>
                </c:pt>
                <c:pt idx="152">
                  <c:v>237.35957336425781</c:v>
                </c:pt>
                <c:pt idx="153">
                  <c:v>236.97334289550781</c:v>
                </c:pt>
                <c:pt idx="154">
                  <c:v>236.97334289550781</c:v>
                </c:pt>
                <c:pt idx="155">
                  <c:v>236.97334289550781</c:v>
                </c:pt>
                <c:pt idx="156">
                  <c:v>236.97334289550781</c:v>
                </c:pt>
                <c:pt idx="157">
                  <c:v>236.97334289550781</c:v>
                </c:pt>
                <c:pt idx="158">
                  <c:v>236.97334289550781</c:v>
                </c:pt>
                <c:pt idx="159">
                  <c:v>236.60139465332031</c:v>
                </c:pt>
                <c:pt idx="160">
                  <c:v>236.60139465332031</c:v>
                </c:pt>
                <c:pt idx="161">
                  <c:v>236.60139465332031</c:v>
                </c:pt>
                <c:pt idx="162">
                  <c:v>236.60139465332031</c:v>
                </c:pt>
                <c:pt idx="163">
                  <c:v>236.60139465332031</c:v>
                </c:pt>
                <c:pt idx="164">
                  <c:v>236.60139465332031</c:v>
                </c:pt>
                <c:pt idx="165">
                  <c:v>236.23423767089844</c:v>
                </c:pt>
                <c:pt idx="166">
                  <c:v>236.23423767089844</c:v>
                </c:pt>
                <c:pt idx="167">
                  <c:v>236.23423767089844</c:v>
                </c:pt>
                <c:pt idx="168">
                  <c:v>236.23423767089844</c:v>
                </c:pt>
                <c:pt idx="169">
                  <c:v>236.23423767089844</c:v>
                </c:pt>
                <c:pt idx="170">
                  <c:v>236.23423767089844</c:v>
                </c:pt>
                <c:pt idx="171">
                  <c:v>235.88615417480469</c:v>
                </c:pt>
                <c:pt idx="172">
                  <c:v>235.88615417480469</c:v>
                </c:pt>
                <c:pt idx="173">
                  <c:v>235.88615417480469</c:v>
                </c:pt>
                <c:pt idx="174">
                  <c:v>235.88615417480469</c:v>
                </c:pt>
                <c:pt idx="175">
                  <c:v>235.88615417480469</c:v>
                </c:pt>
                <c:pt idx="176">
                  <c:v>235.88615417480469</c:v>
                </c:pt>
                <c:pt idx="177">
                  <c:v>235.58097839355469</c:v>
                </c:pt>
                <c:pt idx="178">
                  <c:v>235.58097839355469</c:v>
                </c:pt>
                <c:pt idx="179">
                  <c:v>235.58097839355469</c:v>
                </c:pt>
                <c:pt idx="180">
                  <c:v>235.58097839355469</c:v>
                </c:pt>
                <c:pt idx="181">
                  <c:v>235.58097839355469</c:v>
                </c:pt>
                <c:pt idx="182">
                  <c:v>235.58097839355469</c:v>
                </c:pt>
                <c:pt idx="183">
                  <c:v>235.29487609863281</c:v>
                </c:pt>
                <c:pt idx="184">
                  <c:v>235.29487609863281</c:v>
                </c:pt>
                <c:pt idx="185">
                  <c:v>235.29487609863281</c:v>
                </c:pt>
                <c:pt idx="186">
                  <c:v>235.29487609863281</c:v>
                </c:pt>
                <c:pt idx="187">
                  <c:v>235.29487609863281</c:v>
                </c:pt>
                <c:pt idx="188">
                  <c:v>235.29487609863281</c:v>
                </c:pt>
                <c:pt idx="189">
                  <c:v>235.15658569335938</c:v>
                </c:pt>
                <c:pt idx="190">
                  <c:v>235.15658569335938</c:v>
                </c:pt>
                <c:pt idx="191">
                  <c:v>235.15658569335938</c:v>
                </c:pt>
                <c:pt idx="192">
                  <c:v>235.15658569335938</c:v>
                </c:pt>
                <c:pt idx="193">
                  <c:v>235.15658569335938</c:v>
                </c:pt>
                <c:pt idx="194">
                  <c:v>235.15658569335938</c:v>
                </c:pt>
                <c:pt idx="195">
                  <c:v>234.80372619628906</c:v>
                </c:pt>
                <c:pt idx="196">
                  <c:v>234.80372619628906</c:v>
                </c:pt>
                <c:pt idx="197">
                  <c:v>234.80372619628906</c:v>
                </c:pt>
                <c:pt idx="198">
                  <c:v>234.80372619628906</c:v>
                </c:pt>
                <c:pt idx="199">
                  <c:v>234.80372619628906</c:v>
                </c:pt>
                <c:pt idx="200">
                  <c:v>234.80372619628906</c:v>
                </c:pt>
                <c:pt idx="201">
                  <c:v>234.80372619628906</c:v>
                </c:pt>
                <c:pt idx="202">
                  <c:v>234.80372619628906</c:v>
                </c:pt>
                <c:pt idx="203">
                  <c:v>234.21244812011719</c:v>
                </c:pt>
                <c:pt idx="204">
                  <c:v>234.21244812011719</c:v>
                </c:pt>
                <c:pt idx="205">
                  <c:v>234.21244812011719</c:v>
                </c:pt>
                <c:pt idx="206">
                  <c:v>234.21244812011719</c:v>
                </c:pt>
                <c:pt idx="207">
                  <c:v>234.21244812011719</c:v>
                </c:pt>
                <c:pt idx="208">
                  <c:v>234.21244812011719</c:v>
                </c:pt>
                <c:pt idx="209">
                  <c:v>233.85005187988281</c:v>
                </c:pt>
                <c:pt idx="210">
                  <c:v>233.85005187988281</c:v>
                </c:pt>
                <c:pt idx="211">
                  <c:v>233.85005187988281</c:v>
                </c:pt>
                <c:pt idx="212">
                  <c:v>233.85005187988281</c:v>
                </c:pt>
                <c:pt idx="213">
                  <c:v>233.85005187988281</c:v>
                </c:pt>
                <c:pt idx="214">
                  <c:v>233.85005187988281</c:v>
                </c:pt>
                <c:pt idx="215">
                  <c:v>233.54487609863281</c:v>
                </c:pt>
                <c:pt idx="216">
                  <c:v>233.54487609863281</c:v>
                </c:pt>
                <c:pt idx="217">
                  <c:v>233.54487609863281</c:v>
                </c:pt>
                <c:pt idx="218">
                  <c:v>233.54487609863281</c:v>
                </c:pt>
                <c:pt idx="219">
                  <c:v>233.54487609863281</c:v>
                </c:pt>
                <c:pt idx="220">
                  <c:v>233.54487609863281</c:v>
                </c:pt>
                <c:pt idx="221">
                  <c:v>233.20631408691406</c:v>
                </c:pt>
                <c:pt idx="222">
                  <c:v>233.20631408691406</c:v>
                </c:pt>
                <c:pt idx="223">
                  <c:v>233.20631408691406</c:v>
                </c:pt>
                <c:pt idx="224">
                  <c:v>233.20631408691406</c:v>
                </c:pt>
                <c:pt idx="225">
                  <c:v>233.20631408691406</c:v>
                </c:pt>
                <c:pt idx="226">
                  <c:v>233.20631408691406</c:v>
                </c:pt>
                <c:pt idx="227">
                  <c:v>232.88206481933594</c:v>
                </c:pt>
                <c:pt idx="228">
                  <c:v>232.88206481933594</c:v>
                </c:pt>
                <c:pt idx="229">
                  <c:v>232.88206481933594</c:v>
                </c:pt>
                <c:pt idx="230">
                  <c:v>232.88206481933594</c:v>
                </c:pt>
                <c:pt idx="231">
                  <c:v>232.88206481933594</c:v>
                </c:pt>
                <c:pt idx="232">
                  <c:v>232.88206481933594</c:v>
                </c:pt>
                <c:pt idx="233">
                  <c:v>232.56736755371094</c:v>
                </c:pt>
                <c:pt idx="234">
                  <c:v>232.56736755371094</c:v>
                </c:pt>
                <c:pt idx="235">
                  <c:v>232.56736755371094</c:v>
                </c:pt>
                <c:pt idx="236">
                  <c:v>232.56736755371094</c:v>
                </c:pt>
                <c:pt idx="237">
                  <c:v>232.56736755371094</c:v>
                </c:pt>
                <c:pt idx="238">
                  <c:v>232.56736755371094</c:v>
                </c:pt>
                <c:pt idx="239">
                  <c:v>232.26695251464844</c:v>
                </c:pt>
                <c:pt idx="240">
                  <c:v>232.26695251464844</c:v>
                </c:pt>
                <c:pt idx="241">
                  <c:v>232.26695251464844</c:v>
                </c:pt>
                <c:pt idx="242">
                  <c:v>232.26695251464844</c:v>
                </c:pt>
                <c:pt idx="243">
                  <c:v>232.26695251464844</c:v>
                </c:pt>
                <c:pt idx="244">
                  <c:v>232.26695251464844</c:v>
                </c:pt>
                <c:pt idx="245">
                  <c:v>231.99992370605469</c:v>
                </c:pt>
                <c:pt idx="246">
                  <c:v>231.99992370605469</c:v>
                </c:pt>
                <c:pt idx="247">
                  <c:v>231.99992370605469</c:v>
                </c:pt>
                <c:pt idx="248">
                  <c:v>231.99992370605469</c:v>
                </c:pt>
                <c:pt idx="249">
                  <c:v>231.99992370605469</c:v>
                </c:pt>
                <c:pt idx="250">
                  <c:v>231.99992370605469</c:v>
                </c:pt>
                <c:pt idx="251">
                  <c:v>231.71858215332031</c:v>
                </c:pt>
                <c:pt idx="252">
                  <c:v>231.71858215332031</c:v>
                </c:pt>
                <c:pt idx="253">
                  <c:v>231.71858215332031</c:v>
                </c:pt>
                <c:pt idx="254">
                  <c:v>231.71858215332031</c:v>
                </c:pt>
                <c:pt idx="255">
                  <c:v>231.71858215332031</c:v>
                </c:pt>
                <c:pt idx="256">
                  <c:v>231.71858215332031</c:v>
                </c:pt>
                <c:pt idx="257">
                  <c:v>231.43247985839844</c:v>
                </c:pt>
                <c:pt idx="258">
                  <c:v>231.43247985839844</c:v>
                </c:pt>
                <c:pt idx="259">
                  <c:v>231.43247985839844</c:v>
                </c:pt>
                <c:pt idx="260">
                  <c:v>231.43247985839844</c:v>
                </c:pt>
                <c:pt idx="261">
                  <c:v>231.43247985839844</c:v>
                </c:pt>
                <c:pt idx="262">
                  <c:v>231.43247985839844</c:v>
                </c:pt>
                <c:pt idx="263">
                  <c:v>231.43247985839844</c:v>
                </c:pt>
                <c:pt idx="264">
                  <c:v>231.43247985839844</c:v>
                </c:pt>
                <c:pt idx="265">
                  <c:v>231.43247985839844</c:v>
                </c:pt>
                <c:pt idx="266">
                  <c:v>231.04624938964844</c:v>
                </c:pt>
                <c:pt idx="267">
                  <c:v>231.04624938964844</c:v>
                </c:pt>
                <c:pt idx="268">
                  <c:v>231.04624938964844</c:v>
                </c:pt>
                <c:pt idx="269">
                  <c:v>231.04624938964844</c:v>
                </c:pt>
                <c:pt idx="270">
                  <c:v>231.04624938964844</c:v>
                </c:pt>
                <c:pt idx="271">
                  <c:v>231.04624938964844</c:v>
                </c:pt>
                <c:pt idx="272">
                  <c:v>230.79353332519531</c:v>
                </c:pt>
                <c:pt idx="273">
                  <c:v>230.79353332519531</c:v>
                </c:pt>
                <c:pt idx="274">
                  <c:v>230.79353332519531</c:v>
                </c:pt>
                <c:pt idx="275">
                  <c:v>230.79353332519531</c:v>
                </c:pt>
                <c:pt idx="276">
                  <c:v>230.79353332519531</c:v>
                </c:pt>
                <c:pt idx="277">
                  <c:v>230.79353332519531</c:v>
                </c:pt>
                <c:pt idx="278">
                  <c:v>230.53602600097656</c:v>
                </c:pt>
                <c:pt idx="279">
                  <c:v>230.53602600097656</c:v>
                </c:pt>
                <c:pt idx="280">
                  <c:v>230.53602600097656</c:v>
                </c:pt>
                <c:pt idx="281">
                  <c:v>230.53602600097656</c:v>
                </c:pt>
                <c:pt idx="282">
                  <c:v>230.53602600097656</c:v>
                </c:pt>
                <c:pt idx="283">
                  <c:v>230.53602600097656</c:v>
                </c:pt>
                <c:pt idx="284">
                  <c:v>230.30714416503906</c:v>
                </c:pt>
                <c:pt idx="285">
                  <c:v>230.30714416503906</c:v>
                </c:pt>
                <c:pt idx="286">
                  <c:v>230.30714416503906</c:v>
                </c:pt>
                <c:pt idx="287">
                  <c:v>230.30714416503906</c:v>
                </c:pt>
                <c:pt idx="288">
                  <c:v>230.30714416503906</c:v>
                </c:pt>
                <c:pt idx="289">
                  <c:v>230.30714416503906</c:v>
                </c:pt>
                <c:pt idx="290">
                  <c:v>230.07826232910156</c:v>
                </c:pt>
                <c:pt idx="291">
                  <c:v>230.07826232910156</c:v>
                </c:pt>
                <c:pt idx="292">
                  <c:v>230.07826232910156</c:v>
                </c:pt>
                <c:pt idx="293">
                  <c:v>230.07826232910156</c:v>
                </c:pt>
                <c:pt idx="294">
                  <c:v>230.07826232910156</c:v>
                </c:pt>
                <c:pt idx="295">
                  <c:v>230.07826232910156</c:v>
                </c:pt>
                <c:pt idx="296">
                  <c:v>229.8350830078125</c:v>
                </c:pt>
                <c:pt idx="297">
                  <c:v>229.8350830078125</c:v>
                </c:pt>
                <c:pt idx="298">
                  <c:v>229.8350830078125</c:v>
                </c:pt>
                <c:pt idx="299">
                  <c:v>229.8350830078125</c:v>
                </c:pt>
                <c:pt idx="300">
                  <c:v>229.8350830078125</c:v>
                </c:pt>
                <c:pt idx="301">
                  <c:v>229.8350830078125</c:v>
                </c:pt>
                <c:pt idx="302">
                  <c:v>229.61097717285156</c:v>
                </c:pt>
                <c:pt idx="303">
                  <c:v>229.61097717285156</c:v>
                </c:pt>
                <c:pt idx="304">
                  <c:v>229.61097717285156</c:v>
                </c:pt>
                <c:pt idx="305">
                  <c:v>229.61097717285156</c:v>
                </c:pt>
                <c:pt idx="306">
                  <c:v>229.61097717285156</c:v>
                </c:pt>
                <c:pt idx="307">
                  <c:v>229.61097717285156</c:v>
                </c:pt>
                <c:pt idx="308">
                  <c:v>229.36302185058594</c:v>
                </c:pt>
                <c:pt idx="309">
                  <c:v>229.36302185058594</c:v>
                </c:pt>
                <c:pt idx="310">
                  <c:v>229.36302185058594</c:v>
                </c:pt>
                <c:pt idx="311">
                  <c:v>229.36302185058594</c:v>
                </c:pt>
                <c:pt idx="312">
                  <c:v>229.36302185058594</c:v>
                </c:pt>
                <c:pt idx="313">
                  <c:v>229.36302185058594</c:v>
                </c:pt>
                <c:pt idx="314">
                  <c:v>229.15321350097656</c:v>
                </c:pt>
                <c:pt idx="315">
                  <c:v>229.15321350097656</c:v>
                </c:pt>
                <c:pt idx="316">
                  <c:v>229.15321350097656</c:v>
                </c:pt>
                <c:pt idx="317">
                  <c:v>229.15321350097656</c:v>
                </c:pt>
                <c:pt idx="318">
                  <c:v>229.15321350097656</c:v>
                </c:pt>
                <c:pt idx="319">
                  <c:v>229.15321350097656</c:v>
                </c:pt>
                <c:pt idx="320">
                  <c:v>228.97200012207031</c:v>
                </c:pt>
                <c:pt idx="321">
                  <c:v>228.97200012207031</c:v>
                </c:pt>
                <c:pt idx="322">
                  <c:v>228.97200012207031</c:v>
                </c:pt>
                <c:pt idx="323">
                  <c:v>228.97200012207031</c:v>
                </c:pt>
                <c:pt idx="324">
                  <c:v>228.97200012207031</c:v>
                </c:pt>
                <c:pt idx="325">
                  <c:v>228.97200012207031</c:v>
                </c:pt>
                <c:pt idx="326">
                  <c:v>228.97200012207031</c:v>
                </c:pt>
                <c:pt idx="327">
                  <c:v>228.97200012207031</c:v>
                </c:pt>
                <c:pt idx="328">
                  <c:v>228.97200012207031</c:v>
                </c:pt>
                <c:pt idx="329">
                  <c:v>228.71928405761719</c:v>
                </c:pt>
                <c:pt idx="330">
                  <c:v>228.71928405761719</c:v>
                </c:pt>
                <c:pt idx="331">
                  <c:v>228.71928405761719</c:v>
                </c:pt>
                <c:pt idx="332">
                  <c:v>228.71928405761719</c:v>
                </c:pt>
                <c:pt idx="333">
                  <c:v>228.71928405761719</c:v>
                </c:pt>
                <c:pt idx="334">
                  <c:v>228.71928405761719</c:v>
                </c:pt>
                <c:pt idx="335">
                  <c:v>228.52854919433594</c:v>
                </c:pt>
                <c:pt idx="336">
                  <c:v>228.52854919433594</c:v>
                </c:pt>
                <c:pt idx="337">
                  <c:v>228.52854919433594</c:v>
                </c:pt>
                <c:pt idx="338">
                  <c:v>228.52854919433594</c:v>
                </c:pt>
                <c:pt idx="339">
                  <c:v>228.52854919433594</c:v>
                </c:pt>
                <c:pt idx="340">
                  <c:v>228.52854919433594</c:v>
                </c:pt>
                <c:pt idx="341">
                  <c:v>228.32827758789063</c:v>
                </c:pt>
                <c:pt idx="342">
                  <c:v>228.32827758789063</c:v>
                </c:pt>
                <c:pt idx="343">
                  <c:v>228.32827758789063</c:v>
                </c:pt>
                <c:pt idx="344">
                  <c:v>228.32827758789063</c:v>
                </c:pt>
                <c:pt idx="345">
                  <c:v>228.32827758789063</c:v>
                </c:pt>
                <c:pt idx="346">
                  <c:v>228.32827758789063</c:v>
                </c:pt>
                <c:pt idx="347">
                  <c:v>228.1566162109375</c:v>
                </c:pt>
                <c:pt idx="348">
                  <c:v>228.1566162109375</c:v>
                </c:pt>
                <c:pt idx="349">
                  <c:v>228.1566162109375</c:v>
                </c:pt>
                <c:pt idx="350">
                  <c:v>228.1566162109375</c:v>
                </c:pt>
                <c:pt idx="351">
                  <c:v>228.1566162109375</c:v>
                </c:pt>
                <c:pt idx="352">
                  <c:v>228.1566162109375</c:v>
                </c:pt>
                <c:pt idx="353">
                  <c:v>228.04217529296875</c:v>
                </c:pt>
                <c:pt idx="354">
                  <c:v>228.04217529296875</c:v>
                </c:pt>
                <c:pt idx="355">
                  <c:v>228.04217529296875</c:v>
                </c:pt>
                <c:pt idx="356">
                  <c:v>228.04217529296875</c:v>
                </c:pt>
                <c:pt idx="357">
                  <c:v>228.04217529296875</c:v>
                </c:pt>
                <c:pt idx="358">
                  <c:v>228.04217529296875</c:v>
                </c:pt>
                <c:pt idx="359">
                  <c:v>227.95158386230469</c:v>
                </c:pt>
                <c:pt idx="360">
                  <c:v>227.95158386230469</c:v>
                </c:pt>
                <c:pt idx="361">
                  <c:v>227.95158386230469</c:v>
                </c:pt>
                <c:pt idx="362">
                  <c:v>227.95158386230469</c:v>
                </c:pt>
                <c:pt idx="363">
                  <c:v>227.95158386230469</c:v>
                </c:pt>
                <c:pt idx="364">
                  <c:v>227.95158386230469</c:v>
                </c:pt>
                <c:pt idx="365">
                  <c:v>227.79421997070313</c:v>
                </c:pt>
                <c:pt idx="366">
                  <c:v>227.79421997070313</c:v>
                </c:pt>
                <c:pt idx="367">
                  <c:v>227.79421997070313</c:v>
                </c:pt>
                <c:pt idx="368">
                  <c:v>227.79421997070313</c:v>
                </c:pt>
                <c:pt idx="369">
                  <c:v>227.79421997070313</c:v>
                </c:pt>
                <c:pt idx="370">
                  <c:v>227.79421997070313</c:v>
                </c:pt>
                <c:pt idx="371">
                  <c:v>227.64640808105469</c:v>
                </c:pt>
                <c:pt idx="372">
                  <c:v>227.64640808105469</c:v>
                </c:pt>
                <c:pt idx="373">
                  <c:v>227.64640808105469</c:v>
                </c:pt>
                <c:pt idx="374">
                  <c:v>227.64640808105469</c:v>
                </c:pt>
                <c:pt idx="375">
                  <c:v>227.64640808105469</c:v>
                </c:pt>
                <c:pt idx="376">
                  <c:v>227.64640808105469</c:v>
                </c:pt>
                <c:pt idx="377">
                  <c:v>227.32215881347656</c:v>
                </c:pt>
                <c:pt idx="378">
                  <c:v>227.32215881347656</c:v>
                </c:pt>
                <c:pt idx="379">
                  <c:v>227.32215881347656</c:v>
                </c:pt>
                <c:pt idx="380">
                  <c:v>227.32215881347656</c:v>
                </c:pt>
                <c:pt idx="381">
                  <c:v>227.32215881347656</c:v>
                </c:pt>
                <c:pt idx="382">
                  <c:v>227.32215881347656</c:v>
                </c:pt>
                <c:pt idx="383">
                  <c:v>226.99313354492188</c:v>
                </c:pt>
                <c:pt idx="384">
                  <c:v>226.99313354492188</c:v>
                </c:pt>
                <c:pt idx="385">
                  <c:v>226.99313354492188</c:v>
                </c:pt>
                <c:pt idx="386">
                  <c:v>226.99313354492188</c:v>
                </c:pt>
                <c:pt idx="387">
                  <c:v>226.99313354492188</c:v>
                </c:pt>
                <c:pt idx="388">
                  <c:v>226.99313354492188</c:v>
                </c:pt>
                <c:pt idx="389">
                  <c:v>226.99313354492188</c:v>
                </c:pt>
                <c:pt idx="390">
                  <c:v>226.99313354492188</c:v>
                </c:pt>
                <c:pt idx="391">
                  <c:v>226.87869262695313</c:v>
                </c:pt>
                <c:pt idx="392">
                  <c:v>226.87869262695313</c:v>
                </c:pt>
                <c:pt idx="393">
                  <c:v>226.87869262695313</c:v>
                </c:pt>
                <c:pt idx="394">
                  <c:v>226.87869262695313</c:v>
                </c:pt>
                <c:pt idx="395">
                  <c:v>226.87869262695313</c:v>
                </c:pt>
                <c:pt idx="396">
                  <c:v>226.87869262695313</c:v>
                </c:pt>
                <c:pt idx="397">
                  <c:v>226.56874084472656</c:v>
                </c:pt>
                <c:pt idx="398">
                  <c:v>226.56874084472656</c:v>
                </c:pt>
                <c:pt idx="399">
                  <c:v>226.56874084472656</c:v>
                </c:pt>
                <c:pt idx="400">
                  <c:v>226.56874084472656</c:v>
                </c:pt>
                <c:pt idx="401">
                  <c:v>226.56874084472656</c:v>
                </c:pt>
                <c:pt idx="402">
                  <c:v>226.56874084472656</c:v>
                </c:pt>
                <c:pt idx="403">
                  <c:v>226.18251037597656</c:v>
                </c:pt>
                <c:pt idx="404">
                  <c:v>226.18251037597656</c:v>
                </c:pt>
                <c:pt idx="405">
                  <c:v>226.18251037597656</c:v>
                </c:pt>
                <c:pt idx="406">
                  <c:v>226.18251037597656</c:v>
                </c:pt>
                <c:pt idx="407">
                  <c:v>226.18251037597656</c:v>
                </c:pt>
                <c:pt idx="408">
                  <c:v>226.18251037597656</c:v>
                </c:pt>
                <c:pt idx="409">
                  <c:v>225.76289367675781</c:v>
                </c:pt>
                <c:pt idx="410">
                  <c:v>225.76289367675781</c:v>
                </c:pt>
                <c:pt idx="411">
                  <c:v>225.76289367675781</c:v>
                </c:pt>
                <c:pt idx="412">
                  <c:v>225.76289367675781</c:v>
                </c:pt>
                <c:pt idx="413">
                  <c:v>225.76289367675781</c:v>
                </c:pt>
                <c:pt idx="414">
                  <c:v>225.44818115234375</c:v>
                </c:pt>
                <c:pt idx="415">
                  <c:v>225.44818115234375</c:v>
                </c:pt>
                <c:pt idx="416">
                  <c:v>225.44818115234375</c:v>
                </c:pt>
                <c:pt idx="417">
                  <c:v>225.44818115234375</c:v>
                </c:pt>
                <c:pt idx="418">
                  <c:v>225.44818115234375</c:v>
                </c:pt>
                <c:pt idx="419">
                  <c:v>225.44818115234375</c:v>
                </c:pt>
                <c:pt idx="420">
                  <c:v>225.12870788574219</c:v>
                </c:pt>
                <c:pt idx="421">
                  <c:v>225.12870788574219</c:v>
                </c:pt>
                <c:pt idx="422">
                  <c:v>225.12870788574219</c:v>
                </c:pt>
                <c:pt idx="423">
                  <c:v>225.12870788574219</c:v>
                </c:pt>
                <c:pt idx="424">
                  <c:v>225.12870788574219</c:v>
                </c:pt>
                <c:pt idx="425">
                  <c:v>225.12870788574219</c:v>
                </c:pt>
                <c:pt idx="426">
                  <c:v>224.89027404785156</c:v>
                </c:pt>
                <c:pt idx="427">
                  <c:v>224.89027404785156</c:v>
                </c:pt>
                <c:pt idx="428">
                  <c:v>224.89027404785156</c:v>
                </c:pt>
                <c:pt idx="429">
                  <c:v>224.89027404785156</c:v>
                </c:pt>
                <c:pt idx="430">
                  <c:v>224.89027404785156</c:v>
                </c:pt>
                <c:pt idx="431">
                  <c:v>224.89027404785156</c:v>
                </c:pt>
                <c:pt idx="432">
                  <c:v>224.74723815917969</c:v>
                </c:pt>
                <c:pt idx="433">
                  <c:v>224.74723815917969</c:v>
                </c:pt>
                <c:pt idx="434">
                  <c:v>224.74723815917969</c:v>
                </c:pt>
                <c:pt idx="435">
                  <c:v>224.74723815917969</c:v>
                </c:pt>
                <c:pt idx="436">
                  <c:v>224.74723815917969</c:v>
                </c:pt>
                <c:pt idx="437">
                  <c:v>224.74723815917969</c:v>
                </c:pt>
                <c:pt idx="438">
                  <c:v>224.51835632324219</c:v>
                </c:pt>
                <c:pt idx="439">
                  <c:v>224.51835632324219</c:v>
                </c:pt>
                <c:pt idx="440">
                  <c:v>224.51835632324219</c:v>
                </c:pt>
                <c:pt idx="441">
                  <c:v>224.51835632324219</c:v>
                </c:pt>
                <c:pt idx="442">
                  <c:v>224.51835632324219</c:v>
                </c:pt>
                <c:pt idx="443">
                  <c:v>224.51835632324219</c:v>
                </c:pt>
                <c:pt idx="444">
                  <c:v>224.29423522949219</c:v>
                </c:pt>
                <c:pt idx="445">
                  <c:v>224.29423522949219</c:v>
                </c:pt>
                <c:pt idx="446">
                  <c:v>224.29423522949219</c:v>
                </c:pt>
                <c:pt idx="447">
                  <c:v>224.29423522949219</c:v>
                </c:pt>
                <c:pt idx="448">
                  <c:v>224.29423522949219</c:v>
                </c:pt>
                <c:pt idx="449">
                  <c:v>224.29423522949219</c:v>
                </c:pt>
                <c:pt idx="450">
                  <c:v>224.29423522949219</c:v>
                </c:pt>
                <c:pt idx="451">
                  <c:v>224.29423522949219</c:v>
                </c:pt>
                <c:pt idx="452">
                  <c:v>224.29423522949219</c:v>
                </c:pt>
                <c:pt idx="453">
                  <c:v>223.96044921875</c:v>
                </c:pt>
                <c:pt idx="454">
                  <c:v>223.96044921875</c:v>
                </c:pt>
                <c:pt idx="455">
                  <c:v>223.96044921875</c:v>
                </c:pt>
                <c:pt idx="456">
                  <c:v>223.96044921875</c:v>
                </c:pt>
                <c:pt idx="457">
                  <c:v>223.96044921875</c:v>
                </c:pt>
                <c:pt idx="458">
                  <c:v>223.96044921875</c:v>
                </c:pt>
                <c:pt idx="459">
                  <c:v>223.77925109863281</c:v>
                </c:pt>
                <c:pt idx="460">
                  <c:v>223.77925109863281</c:v>
                </c:pt>
                <c:pt idx="461">
                  <c:v>223.77925109863281</c:v>
                </c:pt>
                <c:pt idx="462">
                  <c:v>223.77925109863281</c:v>
                </c:pt>
                <c:pt idx="463">
                  <c:v>223.77925109863281</c:v>
                </c:pt>
                <c:pt idx="464">
                  <c:v>223.77925109863281</c:v>
                </c:pt>
                <c:pt idx="465">
                  <c:v>223.60758972167969</c:v>
                </c:pt>
                <c:pt idx="466">
                  <c:v>223.60758972167969</c:v>
                </c:pt>
                <c:pt idx="467">
                  <c:v>223.60758972167969</c:v>
                </c:pt>
                <c:pt idx="468">
                  <c:v>223.60758972167969</c:v>
                </c:pt>
                <c:pt idx="469">
                  <c:v>223.60758972167969</c:v>
                </c:pt>
                <c:pt idx="470">
                  <c:v>223.60758972167969</c:v>
                </c:pt>
                <c:pt idx="471">
                  <c:v>223.44546508789063</c:v>
                </c:pt>
                <c:pt idx="472">
                  <c:v>223.44546508789063</c:v>
                </c:pt>
                <c:pt idx="473">
                  <c:v>223.44546508789063</c:v>
                </c:pt>
                <c:pt idx="474">
                  <c:v>223.44546508789063</c:v>
                </c:pt>
                <c:pt idx="475">
                  <c:v>223.44546508789063</c:v>
                </c:pt>
                <c:pt idx="476">
                  <c:v>223.44546508789063</c:v>
                </c:pt>
                <c:pt idx="477">
                  <c:v>223.37870788574219</c:v>
                </c:pt>
                <c:pt idx="478">
                  <c:v>223.37870788574219</c:v>
                </c:pt>
                <c:pt idx="479">
                  <c:v>223.37870788574219</c:v>
                </c:pt>
                <c:pt idx="480">
                  <c:v>223.37870788574219</c:v>
                </c:pt>
                <c:pt idx="481">
                  <c:v>223.37870788574219</c:v>
                </c:pt>
                <c:pt idx="482">
                  <c:v>223.37870788574219</c:v>
                </c:pt>
                <c:pt idx="483">
                  <c:v>223.197509765625</c:v>
                </c:pt>
                <c:pt idx="484">
                  <c:v>223.197509765625</c:v>
                </c:pt>
                <c:pt idx="485">
                  <c:v>223.197509765625</c:v>
                </c:pt>
                <c:pt idx="486">
                  <c:v>223.197509765625</c:v>
                </c:pt>
                <c:pt idx="487">
                  <c:v>223.197509765625</c:v>
                </c:pt>
                <c:pt idx="488">
                  <c:v>223.197509765625</c:v>
                </c:pt>
                <c:pt idx="489">
                  <c:v>223.02584838867188</c:v>
                </c:pt>
                <c:pt idx="490">
                  <c:v>223.02584838867188</c:v>
                </c:pt>
                <c:pt idx="491">
                  <c:v>223.02584838867188</c:v>
                </c:pt>
                <c:pt idx="492">
                  <c:v>223.02584838867188</c:v>
                </c:pt>
                <c:pt idx="493">
                  <c:v>223.02584838867188</c:v>
                </c:pt>
                <c:pt idx="494">
                  <c:v>223.02584838867188</c:v>
                </c:pt>
                <c:pt idx="495">
                  <c:v>222.84465026855469</c:v>
                </c:pt>
                <c:pt idx="496">
                  <c:v>222.84465026855469</c:v>
                </c:pt>
                <c:pt idx="497">
                  <c:v>222.84465026855469</c:v>
                </c:pt>
                <c:pt idx="498">
                  <c:v>222.84465026855469</c:v>
                </c:pt>
                <c:pt idx="499">
                  <c:v>222.84465026855469</c:v>
                </c:pt>
                <c:pt idx="500">
                  <c:v>222.84465026855469</c:v>
                </c:pt>
                <c:pt idx="501">
                  <c:v>222.66822814941406</c:v>
                </c:pt>
                <c:pt idx="502">
                  <c:v>222.66822814941406</c:v>
                </c:pt>
                <c:pt idx="503">
                  <c:v>222.66822814941406</c:v>
                </c:pt>
                <c:pt idx="504">
                  <c:v>222.66822814941406</c:v>
                </c:pt>
                <c:pt idx="505">
                  <c:v>222.66822814941406</c:v>
                </c:pt>
                <c:pt idx="506">
                  <c:v>222.66822814941406</c:v>
                </c:pt>
                <c:pt idx="507">
                  <c:v>222.52516174316406</c:v>
                </c:pt>
                <c:pt idx="508">
                  <c:v>222.52516174316406</c:v>
                </c:pt>
                <c:pt idx="509">
                  <c:v>222.52516174316406</c:v>
                </c:pt>
                <c:pt idx="510">
                  <c:v>222.52516174316406</c:v>
                </c:pt>
                <c:pt idx="511">
                  <c:v>222.52516174316406</c:v>
                </c:pt>
                <c:pt idx="512">
                  <c:v>222.52516174316406</c:v>
                </c:pt>
                <c:pt idx="513">
                  <c:v>222.52516174316406</c:v>
                </c:pt>
                <c:pt idx="514">
                  <c:v>222.52516174316406</c:v>
                </c:pt>
                <c:pt idx="515">
                  <c:v>222.34873962402344</c:v>
                </c:pt>
                <c:pt idx="516">
                  <c:v>222.34873962402344</c:v>
                </c:pt>
                <c:pt idx="517">
                  <c:v>222.34873962402344</c:v>
                </c:pt>
                <c:pt idx="518">
                  <c:v>222.34873962402344</c:v>
                </c:pt>
                <c:pt idx="519">
                  <c:v>222.34873962402344</c:v>
                </c:pt>
                <c:pt idx="520">
                  <c:v>222.34873962402344</c:v>
                </c:pt>
                <c:pt idx="521">
                  <c:v>222.18661499023438</c:v>
                </c:pt>
                <c:pt idx="522">
                  <c:v>222.18661499023438</c:v>
                </c:pt>
                <c:pt idx="523">
                  <c:v>222.18661499023438</c:v>
                </c:pt>
                <c:pt idx="524">
                  <c:v>222.18661499023438</c:v>
                </c:pt>
                <c:pt idx="525">
                  <c:v>222.18661499023438</c:v>
                </c:pt>
                <c:pt idx="526">
                  <c:v>222.18661499023438</c:v>
                </c:pt>
                <c:pt idx="527">
                  <c:v>222.09124755859375</c:v>
                </c:pt>
                <c:pt idx="528">
                  <c:v>222.09124755859375</c:v>
                </c:pt>
                <c:pt idx="529">
                  <c:v>222.09124755859375</c:v>
                </c:pt>
                <c:pt idx="530">
                  <c:v>222.09124755859375</c:v>
                </c:pt>
                <c:pt idx="531">
                  <c:v>222.09124755859375</c:v>
                </c:pt>
                <c:pt idx="532">
                  <c:v>222.09124755859375</c:v>
                </c:pt>
                <c:pt idx="533">
                  <c:v>221.92912292480469</c:v>
                </c:pt>
                <c:pt idx="534">
                  <c:v>221.92912292480469</c:v>
                </c:pt>
                <c:pt idx="535">
                  <c:v>221.92912292480469</c:v>
                </c:pt>
                <c:pt idx="536">
                  <c:v>221.92912292480469</c:v>
                </c:pt>
                <c:pt idx="537">
                  <c:v>221.92912292480469</c:v>
                </c:pt>
                <c:pt idx="538">
                  <c:v>221.92912292480469</c:v>
                </c:pt>
                <c:pt idx="539">
                  <c:v>221.83851623535156</c:v>
                </c:pt>
                <c:pt idx="540">
                  <c:v>221.83851623535156</c:v>
                </c:pt>
                <c:pt idx="541">
                  <c:v>221.83851623535156</c:v>
                </c:pt>
                <c:pt idx="542">
                  <c:v>221.83851623535156</c:v>
                </c:pt>
                <c:pt idx="543">
                  <c:v>221.83851623535156</c:v>
                </c:pt>
                <c:pt idx="544">
                  <c:v>221.83851623535156</c:v>
                </c:pt>
                <c:pt idx="545">
                  <c:v>221.67640686035156</c:v>
                </c:pt>
                <c:pt idx="546">
                  <c:v>221.67640686035156</c:v>
                </c:pt>
                <c:pt idx="547">
                  <c:v>221.67640686035156</c:v>
                </c:pt>
                <c:pt idx="548">
                  <c:v>221.67640686035156</c:v>
                </c:pt>
                <c:pt idx="549">
                  <c:v>221.67640686035156</c:v>
                </c:pt>
                <c:pt idx="550">
                  <c:v>221.67640686035156</c:v>
                </c:pt>
                <c:pt idx="551">
                  <c:v>221.62394714355469</c:v>
                </c:pt>
                <c:pt idx="552">
                  <c:v>221.62394714355469</c:v>
                </c:pt>
                <c:pt idx="553">
                  <c:v>221.62394714355469</c:v>
                </c:pt>
                <c:pt idx="554">
                  <c:v>221.62394714355469</c:v>
                </c:pt>
                <c:pt idx="555">
                  <c:v>221.62394714355469</c:v>
                </c:pt>
                <c:pt idx="556">
                  <c:v>221.62394714355469</c:v>
                </c:pt>
                <c:pt idx="557">
                  <c:v>221.54289245605469</c:v>
                </c:pt>
                <c:pt idx="558">
                  <c:v>221.54289245605469</c:v>
                </c:pt>
                <c:pt idx="559">
                  <c:v>221.54289245605469</c:v>
                </c:pt>
                <c:pt idx="560">
                  <c:v>221.54289245605469</c:v>
                </c:pt>
                <c:pt idx="561">
                  <c:v>221.54289245605469</c:v>
                </c:pt>
                <c:pt idx="562">
                  <c:v>221.54289245605469</c:v>
                </c:pt>
                <c:pt idx="563">
                  <c:v>221.51904296875</c:v>
                </c:pt>
                <c:pt idx="564">
                  <c:v>221.51904296875</c:v>
                </c:pt>
                <c:pt idx="565">
                  <c:v>221.51904296875</c:v>
                </c:pt>
                <c:pt idx="566">
                  <c:v>221.51904296875</c:v>
                </c:pt>
                <c:pt idx="567">
                  <c:v>221.51904296875</c:v>
                </c:pt>
                <c:pt idx="568">
                  <c:v>221.51904296875</c:v>
                </c:pt>
                <c:pt idx="569">
                  <c:v>221.37599182128906</c:v>
                </c:pt>
                <c:pt idx="570">
                  <c:v>221.37599182128906</c:v>
                </c:pt>
                <c:pt idx="571">
                  <c:v>221.37599182128906</c:v>
                </c:pt>
                <c:pt idx="572">
                  <c:v>221.37599182128906</c:v>
                </c:pt>
                <c:pt idx="573">
                  <c:v>221.37599182128906</c:v>
                </c:pt>
                <c:pt idx="574">
                  <c:v>221.37599182128906</c:v>
                </c:pt>
                <c:pt idx="575">
                  <c:v>221.37599182128906</c:v>
                </c:pt>
                <c:pt idx="576">
                  <c:v>221.37599182128906</c:v>
                </c:pt>
                <c:pt idx="577">
                  <c:v>221.37599182128906</c:v>
                </c:pt>
                <c:pt idx="578">
                  <c:v>221.26631164550781</c:v>
                </c:pt>
                <c:pt idx="579">
                  <c:v>221.26631164550781</c:v>
                </c:pt>
                <c:pt idx="580">
                  <c:v>221.26631164550781</c:v>
                </c:pt>
                <c:pt idx="581">
                  <c:v>221.26631164550781</c:v>
                </c:pt>
                <c:pt idx="582">
                  <c:v>221.26631164550781</c:v>
                </c:pt>
                <c:pt idx="583">
                  <c:v>221.26631164550781</c:v>
                </c:pt>
                <c:pt idx="584">
                  <c:v>221.061279296875</c:v>
                </c:pt>
                <c:pt idx="585">
                  <c:v>221.061279296875</c:v>
                </c:pt>
                <c:pt idx="586">
                  <c:v>221.061279296875</c:v>
                </c:pt>
                <c:pt idx="587">
                  <c:v>221.061279296875</c:v>
                </c:pt>
                <c:pt idx="588">
                  <c:v>221.061279296875</c:v>
                </c:pt>
                <c:pt idx="589">
                  <c:v>221.061279296875</c:v>
                </c:pt>
                <c:pt idx="590">
                  <c:v>220.93254089355469</c:v>
                </c:pt>
                <c:pt idx="591">
                  <c:v>220.93254089355469</c:v>
                </c:pt>
                <c:pt idx="592">
                  <c:v>220.93254089355469</c:v>
                </c:pt>
                <c:pt idx="593">
                  <c:v>220.93254089355469</c:v>
                </c:pt>
                <c:pt idx="594">
                  <c:v>220.93254089355469</c:v>
                </c:pt>
                <c:pt idx="595">
                  <c:v>220.93254089355469</c:v>
                </c:pt>
                <c:pt idx="596">
                  <c:v>220.85624694824219</c:v>
                </c:pt>
                <c:pt idx="597">
                  <c:v>220.85624694824219</c:v>
                </c:pt>
                <c:pt idx="598">
                  <c:v>220.85624694824219</c:v>
                </c:pt>
                <c:pt idx="599">
                  <c:v>220.85624694824219</c:v>
                </c:pt>
                <c:pt idx="600">
                  <c:v>220.85624694824219</c:v>
                </c:pt>
                <c:pt idx="601">
                  <c:v>220.85624694824219</c:v>
                </c:pt>
                <c:pt idx="602">
                  <c:v>220.73225402832031</c:v>
                </c:pt>
                <c:pt idx="603">
                  <c:v>220.73225402832031</c:v>
                </c:pt>
                <c:pt idx="604">
                  <c:v>220.73225402832031</c:v>
                </c:pt>
                <c:pt idx="605">
                  <c:v>220.73225402832031</c:v>
                </c:pt>
                <c:pt idx="606">
                  <c:v>220.73225402832031</c:v>
                </c:pt>
                <c:pt idx="607">
                  <c:v>220.73225402832031</c:v>
                </c:pt>
                <c:pt idx="608">
                  <c:v>220.59397888183594</c:v>
                </c:pt>
                <c:pt idx="609">
                  <c:v>220.59397888183594</c:v>
                </c:pt>
                <c:pt idx="610">
                  <c:v>220.59397888183594</c:v>
                </c:pt>
                <c:pt idx="611">
                  <c:v>220.59397888183594</c:v>
                </c:pt>
                <c:pt idx="612">
                  <c:v>220.59397888183594</c:v>
                </c:pt>
                <c:pt idx="613">
                  <c:v>220.59397888183594</c:v>
                </c:pt>
                <c:pt idx="614">
                  <c:v>220.48429870605469</c:v>
                </c:pt>
                <c:pt idx="615">
                  <c:v>220.48429870605469</c:v>
                </c:pt>
                <c:pt idx="616">
                  <c:v>220.48429870605469</c:v>
                </c:pt>
                <c:pt idx="617">
                  <c:v>220.48429870605469</c:v>
                </c:pt>
                <c:pt idx="618">
                  <c:v>220.48429870605469</c:v>
                </c:pt>
                <c:pt idx="619">
                  <c:v>220.48429870605469</c:v>
                </c:pt>
                <c:pt idx="620">
                  <c:v>220.40324401855469</c:v>
                </c:pt>
                <c:pt idx="621">
                  <c:v>220.40324401855469</c:v>
                </c:pt>
                <c:pt idx="622">
                  <c:v>220.40324401855469</c:v>
                </c:pt>
                <c:pt idx="623">
                  <c:v>220.40324401855469</c:v>
                </c:pt>
                <c:pt idx="624">
                  <c:v>220.40324401855469</c:v>
                </c:pt>
                <c:pt idx="625">
                  <c:v>220.40324401855469</c:v>
                </c:pt>
                <c:pt idx="626">
                  <c:v>220.26019287109375</c:v>
                </c:pt>
                <c:pt idx="627">
                  <c:v>220.26019287109375</c:v>
                </c:pt>
                <c:pt idx="628">
                  <c:v>220.26019287109375</c:v>
                </c:pt>
                <c:pt idx="629">
                  <c:v>220.26019287109375</c:v>
                </c:pt>
                <c:pt idx="630">
                  <c:v>220.26019287109375</c:v>
                </c:pt>
                <c:pt idx="631">
                  <c:v>220.26019287109375</c:v>
                </c:pt>
                <c:pt idx="632">
                  <c:v>220.19343566894531</c:v>
                </c:pt>
                <c:pt idx="633">
                  <c:v>220.19343566894531</c:v>
                </c:pt>
                <c:pt idx="634">
                  <c:v>220.19343566894531</c:v>
                </c:pt>
                <c:pt idx="635">
                  <c:v>220.19343566894531</c:v>
                </c:pt>
                <c:pt idx="636">
                  <c:v>220.19343566894531</c:v>
                </c:pt>
                <c:pt idx="637">
                  <c:v>220.19343566894531</c:v>
                </c:pt>
                <c:pt idx="638">
                  <c:v>220.19343566894531</c:v>
                </c:pt>
                <c:pt idx="639">
                  <c:v>220.19343566894531</c:v>
                </c:pt>
                <c:pt idx="640">
                  <c:v>220.19343566894531</c:v>
                </c:pt>
                <c:pt idx="641">
                  <c:v>220.01701354980469</c:v>
                </c:pt>
                <c:pt idx="642">
                  <c:v>220.01701354980469</c:v>
                </c:pt>
                <c:pt idx="643">
                  <c:v>220.01701354980469</c:v>
                </c:pt>
                <c:pt idx="644">
                  <c:v>220.01701354980469</c:v>
                </c:pt>
                <c:pt idx="645">
                  <c:v>220.01701354980469</c:v>
                </c:pt>
                <c:pt idx="646">
                  <c:v>220.01701354980469</c:v>
                </c:pt>
                <c:pt idx="647">
                  <c:v>219.90733337402344</c:v>
                </c:pt>
                <c:pt idx="648">
                  <c:v>219.90733337402344</c:v>
                </c:pt>
                <c:pt idx="649">
                  <c:v>219.90733337402344</c:v>
                </c:pt>
                <c:pt idx="650">
                  <c:v>219.90733337402344</c:v>
                </c:pt>
                <c:pt idx="651">
                  <c:v>219.90733337402344</c:v>
                </c:pt>
                <c:pt idx="652">
                  <c:v>219.90733337402344</c:v>
                </c:pt>
                <c:pt idx="653">
                  <c:v>219.81196594238281</c:v>
                </c:pt>
                <c:pt idx="654">
                  <c:v>219.81196594238281</c:v>
                </c:pt>
                <c:pt idx="655">
                  <c:v>219.81196594238281</c:v>
                </c:pt>
                <c:pt idx="656">
                  <c:v>219.81196594238281</c:v>
                </c:pt>
                <c:pt idx="657">
                  <c:v>219.81196594238281</c:v>
                </c:pt>
                <c:pt idx="658">
                  <c:v>219.81196594238281</c:v>
                </c:pt>
                <c:pt idx="659">
                  <c:v>219.76905822753906</c:v>
                </c:pt>
                <c:pt idx="660">
                  <c:v>219.76905822753906</c:v>
                </c:pt>
                <c:pt idx="661">
                  <c:v>219.76905822753906</c:v>
                </c:pt>
                <c:pt idx="662">
                  <c:v>219.76905822753906</c:v>
                </c:pt>
                <c:pt idx="663">
                  <c:v>219.76905822753906</c:v>
                </c:pt>
                <c:pt idx="664">
                  <c:v>219.76905822753906</c:v>
                </c:pt>
                <c:pt idx="665">
                  <c:v>219.58784484863281</c:v>
                </c:pt>
                <c:pt idx="666">
                  <c:v>219.58784484863281</c:v>
                </c:pt>
                <c:pt idx="667">
                  <c:v>219.58784484863281</c:v>
                </c:pt>
                <c:pt idx="668">
                  <c:v>219.58784484863281</c:v>
                </c:pt>
                <c:pt idx="669">
                  <c:v>219.58784484863281</c:v>
                </c:pt>
                <c:pt idx="670">
                  <c:v>219.58784484863281</c:v>
                </c:pt>
                <c:pt idx="671">
                  <c:v>219.51632690429688</c:v>
                </c:pt>
                <c:pt idx="672">
                  <c:v>219.51632690429688</c:v>
                </c:pt>
                <c:pt idx="673">
                  <c:v>219.51632690429688</c:v>
                </c:pt>
                <c:pt idx="674">
                  <c:v>219.51632690429688</c:v>
                </c:pt>
                <c:pt idx="675">
                  <c:v>219.51632690429688</c:v>
                </c:pt>
                <c:pt idx="676">
                  <c:v>219.51632690429688</c:v>
                </c:pt>
                <c:pt idx="677">
                  <c:v>219.41618347167969</c:v>
                </c:pt>
                <c:pt idx="678">
                  <c:v>219.41618347167969</c:v>
                </c:pt>
                <c:pt idx="679">
                  <c:v>219.41618347167969</c:v>
                </c:pt>
                <c:pt idx="680">
                  <c:v>219.41618347167969</c:v>
                </c:pt>
                <c:pt idx="681">
                  <c:v>219.41618347167969</c:v>
                </c:pt>
                <c:pt idx="682">
                  <c:v>219.41618347167969</c:v>
                </c:pt>
                <c:pt idx="683">
                  <c:v>219.33036804199219</c:v>
                </c:pt>
                <c:pt idx="684">
                  <c:v>219.33036804199219</c:v>
                </c:pt>
                <c:pt idx="685">
                  <c:v>219.33036804199219</c:v>
                </c:pt>
                <c:pt idx="686">
                  <c:v>219.33036804199219</c:v>
                </c:pt>
                <c:pt idx="687">
                  <c:v>219.33036804199219</c:v>
                </c:pt>
                <c:pt idx="688">
                  <c:v>219.33036804199219</c:v>
                </c:pt>
                <c:pt idx="689">
                  <c:v>219.26837158203125</c:v>
                </c:pt>
                <c:pt idx="690">
                  <c:v>219.26837158203125</c:v>
                </c:pt>
                <c:pt idx="691">
                  <c:v>219.26837158203125</c:v>
                </c:pt>
                <c:pt idx="692">
                  <c:v>219.26837158203125</c:v>
                </c:pt>
                <c:pt idx="693">
                  <c:v>219.26837158203125</c:v>
                </c:pt>
                <c:pt idx="694">
                  <c:v>219.26837158203125</c:v>
                </c:pt>
                <c:pt idx="695">
                  <c:v>219.1539306640625</c:v>
                </c:pt>
                <c:pt idx="696">
                  <c:v>219.1539306640625</c:v>
                </c:pt>
                <c:pt idx="697">
                  <c:v>219.1539306640625</c:v>
                </c:pt>
                <c:pt idx="698">
                  <c:v>219.1539306640625</c:v>
                </c:pt>
                <c:pt idx="699">
                  <c:v>219.1539306640625</c:v>
                </c:pt>
                <c:pt idx="700">
                  <c:v>219.1539306640625</c:v>
                </c:pt>
                <c:pt idx="701">
                  <c:v>219.1539306640625</c:v>
                </c:pt>
                <c:pt idx="702">
                  <c:v>219.1539306640625</c:v>
                </c:pt>
                <c:pt idx="703">
                  <c:v>219.02519226074219</c:v>
                </c:pt>
                <c:pt idx="704">
                  <c:v>219.02519226074219</c:v>
                </c:pt>
                <c:pt idx="705">
                  <c:v>219.02519226074219</c:v>
                </c:pt>
                <c:pt idx="706">
                  <c:v>219.02519226074219</c:v>
                </c:pt>
                <c:pt idx="707">
                  <c:v>219.02519226074219</c:v>
                </c:pt>
                <c:pt idx="708">
                  <c:v>219.02519226074219</c:v>
                </c:pt>
                <c:pt idx="709">
                  <c:v>218.92982482910156</c:v>
                </c:pt>
                <c:pt idx="710">
                  <c:v>218.92982482910156</c:v>
                </c:pt>
                <c:pt idx="711">
                  <c:v>218.92982482910156</c:v>
                </c:pt>
                <c:pt idx="712">
                  <c:v>218.92982482910156</c:v>
                </c:pt>
                <c:pt idx="713">
                  <c:v>218.92982482910156</c:v>
                </c:pt>
                <c:pt idx="714">
                  <c:v>218.92982482910156</c:v>
                </c:pt>
                <c:pt idx="715">
                  <c:v>218.83445739746094</c:v>
                </c:pt>
                <c:pt idx="716">
                  <c:v>218.83445739746094</c:v>
                </c:pt>
                <c:pt idx="717">
                  <c:v>218.83445739746094</c:v>
                </c:pt>
                <c:pt idx="718">
                  <c:v>218.83445739746094</c:v>
                </c:pt>
                <c:pt idx="719">
                  <c:v>218.83445739746094</c:v>
                </c:pt>
                <c:pt idx="720">
                  <c:v>218.83445739746094</c:v>
                </c:pt>
                <c:pt idx="721">
                  <c:v>218.76292419433594</c:v>
                </c:pt>
                <c:pt idx="722">
                  <c:v>218.76292419433594</c:v>
                </c:pt>
                <c:pt idx="723">
                  <c:v>218.76292419433594</c:v>
                </c:pt>
                <c:pt idx="724">
                  <c:v>218.76292419433594</c:v>
                </c:pt>
                <c:pt idx="725">
                  <c:v>218.76292419433594</c:v>
                </c:pt>
                <c:pt idx="726">
                  <c:v>218.76292419433594</c:v>
                </c:pt>
                <c:pt idx="727">
                  <c:v>218.70094299316406</c:v>
                </c:pt>
                <c:pt idx="728">
                  <c:v>218.70094299316406</c:v>
                </c:pt>
                <c:pt idx="729">
                  <c:v>218.70094299316406</c:v>
                </c:pt>
                <c:pt idx="730">
                  <c:v>218.70094299316406</c:v>
                </c:pt>
                <c:pt idx="731">
                  <c:v>218.70094299316406</c:v>
                </c:pt>
                <c:pt idx="732">
                  <c:v>218.70094299316406</c:v>
                </c:pt>
                <c:pt idx="733">
                  <c:v>218.69139099121094</c:v>
                </c:pt>
                <c:pt idx="734">
                  <c:v>218.69139099121094</c:v>
                </c:pt>
                <c:pt idx="735">
                  <c:v>218.69139099121094</c:v>
                </c:pt>
                <c:pt idx="736">
                  <c:v>218.69139099121094</c:v>
                </c:pt>
                <c:pt idx="737">
                  <c:v>218.69139099121094</c:v>
                </c:pt>
                <c:pt idx="738">
                  <c:v>218.69139099121094</c:v>
                </c:pt>
                <c:pt idx="739">
                  <c:v>218.61509704589844</c:v>
                </c:pt>
                <c:pt idx="740">
                  <c:v>218.61509704589844</c:v>
                </c:pt>
                <c:pt idx="741">
                  <c:v>218.61509704589844</c:v>
                </c:pt>
                <c:pt idx="742">
                  <c:v>218.61509704589844</c:v>
                </c:pt>
                <c:pt idx="743">
                  <c:v>218.61509704589844</c:v>
                </c:pt>
                <c:pt idx="744">
                  <c:v>218.61509704589844</c:v>
                </c:pt>
                <c:pt idx="745">
                  <c:v>218.54835510253906</c:v>
                </c:pt>
                <c:pt idx="746">
                  <c:v>218.54835510253906</c:v>
                </c:pt>
                <c:pt idx="747">
                  <c:v>218.54835510253906</c:v>
                </c:pt>
                <c:pt idx="748">
                  <c:v>218.54835510253906</c:v>
                </c:pt>
                <c:pt idx="749">
                  <c:v>218.54835510253906</c:v>
                </c:pt>
                <c:pt idx="750">
                  <c:v>218.54835510253906</c:v>
                </c:pt>
                <c:pt idx="751">
                  <c:v>218.59126281738281</c:v>
                </c:pt>
                <c:pt idx="752">
                  <c:v>218.59126281738281</c:v>
                </c:pt>
                <c:pt idx="753">
                  <c:v>218.59126281738281</c:v>
                </c:pt>
                <c:pt idx="754">
                  <c:v>218.59126281738281</c:v>
                </c:pt>
                <c:pt idx="755">
                  <c:v>218.59126281738281</c:v>
                </c:pt>
                <c:pt idx="756">
                  <c:v>218.59126281738281</c:v>
                </c:pt>
                <c:pt idx="757">
                  <c:v>218.85829162597656</c:v>
                </c:pt>
                <c:pt idx="758">
                  <c:v>218.85829162597656</c:v>
                </c:pt>
                <c:pt idx="759">
                  <c:v>218.85829162597656</c:v>
                </c:pt>
                <c:pt idx="760">
                  <c:v>218.85829162597656</c:v>
                </c:pt>
                <c:pt idx="761">
                  <c:v>218.85829162597656</c:v>
                </c:pt>
                <c:pt idx="762">
                  <c:v>218.85829162597656</c:v>
                </c:pt>
                <c:pt idx="763">
                  <c:v>218.85829162597656</c:v>
                </c:pt>
                <c:pt idx="764">
                  <c:v>218.85829162597656</c:v>
                </c:pt>
                <c:pt idx="765">
                  <c:v>218.85829162597656</c:v>
                </c:pt>
                <c:pt idx="766">
                  <c:v>219.39234924316406</c:v>
                </c:pt>
                <c:pt idx="767">
                  <c:v>219.39234924316406</c:v>
                </c:pt>
                <c:pt idx="768">
                  <c:v>219.39234924316406</c:v>
                </c:pt>
                <c:pt idx="769">
                  <c:v>219.39234924316406</c:v>
                </c:pt>
                <c:pt idx="770">
                  <c:v>219.39234924316406</c:v>
                </c:pt>
                <c:pt idx="771">
                  <c:v>219.39234924316406</c:v>
                </c:pt>
                <c:pt idx="772">
                  <c:v>219.55924987792969</c:v>
                </c:pt>
                <c:pt idx="773">
                  <c:v>219.55924987792969</c:v>
                </c:pt>
                <c:pt idx="774">
                  <c:v>219.55924987792969</c:v>
                </c:pt>
                <c:pt idx="775">
                  <c:v>219.55924987792969</c:v>
                </c:pt>
                <c:pt idx="776">
                  <c:v>219.55924987792969</c:v>
                </c:pt>
                <c:pt idx="777">
                  <c:v>219.55924987792969</c:v>
                </c:pt>
                <c:pt idx="778">
                  <c:v>219.78335571289063</c:v>
                </c:pt>
                <c:pt idx="779">
                  <c:v>219.78335571289063</c:v>
                </c:pt>
                <c:pt idx="780">
                  <c:v>219.78335571289063</c:v>
                </c:pt>
                <c:pt idx="781">
                  <c:v>219.78335571289063</c:v>
                </c:pt>
                <c:pt idx="782">
                  <c:v>219.78335571289063</c:v>
                </c:pt>
                <c:pt idx="783">
                  <c:v>219.78335571289063</c:v>
                </c:pt>
                <c:pt idx="784">
                  <c:v>219.74998474121094</c:v>
                </c:pt>
                <c:pt idx="785">
                  <c:v>219.74998474121094</c:v>
                </c:pt>
                <c:pt idx="786">
                  <c:v>219.74998474121094</c:v>
                </c:pt>
                <c:pt idx="787">
                  <c:v>219.74998474121094</c:v>
                </c:pt>
                <c:pt idx="788">
                  <c:v>219.74998474121094</c:v>
                </c:pt>
                <c:pt idx="789">
                  <c:v>219.74998474121094</c:v>
                </c:pt>
                <c:pt idx="790">
                  <c:v>219.50202941894531</c:v>
                </c:pt>
                <c:pt idx="791">
                  <c:v>219.50202941894531</c:v>
                </c:pt>
                <c:pt idx="792">
                  <c:v>219.50202941894531</c:v>
                </c:pt>
                <c:pt idx="793">
                  <c:v>219.50202941894531</c:v>
                </c:pt>
                <c:pt idx="794">
                  <c:v>219.50202941894531</c:v>
                </c:pt>
                <c:pt idx="795">
                  <c:v>219.50202941894531</c:v>
                </c:pt>
                <c:pt idx="796">
                  <c:v>219.31605529785156</c:v>
                </c:pt>
                <c:pt idx="797">
                  <c:v>219.31605529785156</c:v>
                </c:pt>
                <c:pt idx="798">
                  <c:v>219.31605529785156</c:v>
                </c:pt>
                <c:pt idx="799">
                  <c:v>219.31605529785156</c:v>
                </c:pt>
                <c:pt idx="800">
                  <c:v>219.31605529785156</c:v>
                </c:pt>
                <c:pt idx="801">
                  <c:v>219.31605529785156</c:v>
                </c:pt>
                <c:pt idx="802">
                  <c:v>219.10624694824219</c:v>
                </c:pt>
                <c:pt idx="803">
                  <c:v>219.10624694824219</c:v>
                </c:pt>
                <c:pt idx="804">
                  <c:v>219.10624694824219</c:v>
                </c:pt>
                <c:pt idx="805">
                  <c:v>219.10624694824219</c:v>
                </c:pt>
                <c:pt idx="806">
                  <c:v>219.10624694824219</c:v>
                </c:pt>
                <c:pt idx="807">
                  <c:v>219.10624694824219</c:v>
                </c:pt>
                <c:pt idx="808">
                  <c:v>218.91551208496094</c:v>
                </c:pt>
                <c:pt idx="809">
                  <c:v>218.91551208496094</c:v>
                </c:pt>
                <c:pt idx="810">
                  <c:v>218.91551208496094</c:v>
                </c:pt>
                <c:pt idx="811">
                  <c:v>218.91551208496094</c:v>
                </c:pt>
                <c:pt idx="812">
                  <c:v>218.91551208496094</c:v>
                </c:pt>
                <c:pt idx="813">
                  <c:v>218.91551208496094</c:v>
                </c:pt>
                <c:pt idx="814">
                  <c:v>218.74861145019531</c:v>
                </c:pt>
                <c:pt idx="815">
                  <c:v>218.74861145019531</c:v>
                </c:pt>
                <c:pt idx="816">
                  <c:v>218.74861145019531</c:v>
                </c:pt>
                <c:pt idx="817">
                  <c:v>218.74861145019531</c:v>
                </c:pt>
                <c:pt idx="818">
                  <c:v>218.74861145019531</c:v>
                </c:pt>
                <c:pt idx="819">
                  <c:v>218.55787658691406</c:v>
                </c:pt>
                <c:pt idx="820">
                  <c:v>218.55787658691406</c:v>
                </c:pt>
                <c:pt idx="821">
                  <c:v>218.55787658691406</c:v>
                </c:pt>
                <c:pt idx="822">
                  <c:v>218.55787658691406</c:v>
                </c:pt>
                <c:pt idx="823">
                  <c:v>218.55787658691406</c:v>
                </c:pt>
                <c:pt idx="824">
                  <c:v>218.55787658691406</c:v>
                </c:pt>
                <c:pt idx="825">
                  <c:v>218.55787658691406</c:v>
                </c:pt>
                <c:pt idx="826">
                  <c:v>218.55787658691406</c:v>
                </c:pt>
                <c:pt idx="827">
                  <c:v>218.55787658691406</c:v>
                </c:pt>
                <c:pt idx="828">
                  <c:v>218.27177429199219</c:v>
                </c:pt>
                <c:pt idx="829">
                  <c:v>218.27177429199219</c:v>
                </c:pt>
                <c:pt idx="830">
                  <c:v>218.27177429199219</c:v>
                </c:pt>
                <c:pt idx="831">
                  <c:v>218.27177429199219</c:v>
                </c:pt>
                <c:pt idx="832">
                  <c:v>218.27177429199219</c:v>
                </c:pt>
                <c:pt idx="833">
                  <c:v>218.27177429199219</c:v>
                </c:pt>
                <c:pt idx="834">
                  <c:v>217.98091125488281</c:v>
                </c:pt>
                <c:pt idx="835">
                  <c:v>217.98091125488281</c:v>
                </c:pt>
                <c:pt idx="836">
                  <c:v>217.98091125488281</c:v>
                </c:pt>
                <c:pt idx="837">
                  <c:v>217.98091125488281</c:v>
                </c:pt>
                <c:pt idx="838">
                  <c:v>217.98091125488281</c:v>
                </c:pt>
                <c:pt idx="839">
                  <c:v>217.98091125488281</c:v>
                </c:pt>
                <c:pt idx="840">
                  <c:v>217.77586364746094</c:v>
                </c:pt>
                <c:pt idx="841">
                  <c:v>217.77586364746094</c:v>
                </c:pt>
                <c:pt idx="842">
                  <c:v>217.77586364746094</c:v>
                </c:pt>
                <c:pt idx="843">
                  <c:v>217.77586364746094</c:v>
                </c:pt>
                <c:pt idx="844">
                  <c:v>217.77586364746094</c:v>
                </c:pt>
                <c:pt idx="845">
                  <c:v>217.77586364746094</c:v>
                </c:pt>
                <c:pt idx="846">
                  <c:v>217.53268432617188</c:v>
                </c:pt>
                <c:pt idx="847">
                  <c:v>217.53268432617188</c:v>
                </c:pt>
                <c:pt idx="848">
                  <c:v>217.53268432617188</c:v>
                </c:pt>
                <c:pt idx="849">
                  <c:v>217.53268432617188</c:v>
                </c:pt>
                <c:pt idx="850">
                  <c:v>217.53268432617188</c:v>
                </c:pt>
                <c:pt idx="851">
                  <c:v>217.53268432617188</c:v>
                </c:pt>
                <c:pt idx="852">
                  <c:v>217.29426574707031</c:v>
                </c:pt>
                <c:pt idx="853">
                  <c:v>217.29426574707031</c:v>
                </c:pt>
                <c:pt idx="854">
                  <c:v>217.29426574707031</c:v>
                </c:pt>
                <c:pt idx="855">
                  <c:v>217.29426574707031</c:v>
                </c:pt>
                <c:pt idx="856">
                  <c:v>217.29426574707031</c:v>
                </c:pt>
                <c:pt idx="857">
                  <c:v>217.13214111328125</c:v>
                </c:pt>
                <c:pt idx="858">
                  <c:v>217.13214111328125</c:v>
                </c:pt>
                <c:pt idx="859">
                  <c:v>217.13214111328125</c:v>
                </c:pt>
                <c:pt idx="860">
                  <c:v>217.13214111328125</c:v>
                </c:pt>
                <c:pt idx="861">
                  <c:v>217.13214111328125</c:v>
                </c:pt>
                <c:pt idx="862">
                  <c:v>217.13214111328125</c:v>
                </c:pt>
                <c:pt idx="863">
                  <c:v>216.94140625</c:v>
                </c:pt>
                <c:pt idx="864">
                  <c:v>216.94140625</c:v>
                </c:pt>
                <c:pt idx="865">
                  <c:v>216.94140625</c:v>
                </c:pt>
                <c:pt idx="866">
                  <c:v>216.94140625</c:v>
                </c:pt>
                <c:pt idx="867">
                  <c:v>216.94140625</c:v>
                </c:pt>
                <c:pt idx="868">
                  <c:v>216.94140625</c:v>
                </c:pt>
                <c:pt idx="869">
                  <c:v>216.69345092773438</c:v>
                </c:pt>
                <c:pt idx="870">
                  <c:v>216.69345092773438</c:v>
                </c:pt>
                <c:pt idx="871">
                  <c:v>216.69345092773438</c:v>
                </c:pt>
                <c:pt idx="872">
                  <c:v>216.69345092773438</c:v>
                </c:pt>
                <c:pt idx="873">
                  <c:v>216.69345092773438</c:v>
                </c:pt>
                <c:pt idx="874">
                  <c:v>216.69345092773438</c:v>
                </c:pt>
                <c:pt idx="875">
                  <c:v>216.44549560546875</c:v>
                </c:pt>
                <c:pt idx="876">
                  <c:v>216.44549560546875</c:v>
                </c:pt>
                <c:pt idx="877">
                  <c:v>216.44549560546875</c:v>
                </c:pt>
                <c:pt idx="878">
                  <c:v>216.44549560546875</c:v>
                </c:pt>
                <c:pt idx="879">
                  <c:v>216.44549560546875</c:v>
                </c:pt>
                <c:pt idx="880">
                  <c:v>216.44549560546875</c:v>
                </c:pt>
                <c:pt idx="881">
                  <c:v>216.17369079589844</c:v>
                </c:pt>
                <c:pt idx="882">
                  <c:v>216.17369079589844</c:v>
                </c:pt>
                <c:pt idx="883">
                  <c:v>216.17369079589844</c:v>
                </c:pt>
                <c:pt idx="884">
                  <c:v>216.17369079589844</c:v>
                </c:pt>
                <c:pt idx="885">
                  <c:v>216.17369079589844</c:v>
                </c:pt>
                <c:pt idx="886">
                  <c:v>216.17369079589844</c:v>
                </c:pt>
                <c:pt idx="887">
                  <c:v>216.17369079589844</c:v>
                </c:pt>
                <c:pt idx="888">
                  <c:v>216.17369079589844</c:v>
                </c:pt>
                <c:pt idx="889">
                  <c:v>216.17369079589844</c:v>
                </c:pt>
                <c:pt idx="890">
                  <c:v>215.83036804199219</c:v>
                </c:pt>
                <c:pt idx="891">
                  <c:v>215.83036804199219</c:v>
                </c:pt>
                <c:pt idx="892">
                  <c:v>215.83036804199219</c:v>
                </c:pt>
                <c:pt idx="893">
                  <c:v>215.83036804199219</c:v>
                </c:pt>
                <c:pt idx="894">
                  <c:v>215.83036804199219</c:v>
                </c:pt>
                <c:pt idx="895">
                  <c:v>215.83036804199219</c:v>
                </c:pt>
                <c:pt idx="896">
                  <c:v>215.66348266601563</c:v>
                </c:pt>
                <c:pt idx="897">
                  <c:v>215.66348266601563</c:v>
                </c:pt>
                <c:pt idx="898">
                  <c:v>215.66348266601563</c:v>
                </c:pt>
                <c:pt idx="899">
                  <c:v>215.66348266601563</c:v>
                </c:pt>
                <c:pt idx="900">
                  <c:v>215.66348266601563</c:v>
                </c:pt>
                <c:pt idx="901">
                  <c:v>215.66348266601563</c:v>
                </c:pt>
                <c:pt idx="902">
                  <c:v>215.51567077636719</c:v>
                </c:pt>
                <c:pt idx="903">
                  <c:v>215.51567077636719</c:v>
                </c:pt>
                <c:pt idx="904">
                  <c:v>215.51567077636719</c:v>
                </c:pt>
                <c:pt idx="905">
                  <c:v>215.51567077636719</c:v>
                </c:pt>
                <c:pt idx="906">
                  <c:v>215.51567077636719</c:v>
                </c:pt>
                <c:pt idx="907">
                  <c:v>215.51567077636719</c:v>
                </c:pt>
                <c:pt idx="908">
                  <c:v>215.34400939941406</c:v>
                </c:pt>
                <c:pt idx="909">
                  <c:v>215.34400939941406</c:v>
                </c:pt>
                <c:pt idx="910">
                  <c:v>215.34400939941406</c:v>
                </c:pt>
                <c:pt idx="911">
                  <c:v>215.34400939941406</c:v>
                </c:pt>
                <c:pt idx="912">
                  <c:v>215.34400939941406</c:v>
                </c:pt>
                <c:pt idx="913">
                  <c:v>215.34400939941406</c:v>
                </c:pt>
                <c:pt idx="914">
                  <c:v>215.14849853515625</c:v>
                </c:pt>
                <c:pt idx="915">
                  <c:v>215.14849853515625</c:v>
                </c:pt>
                <c:pt idx="916">
                  <c:v>215.14849853515625</c:v>
                </c:pt>
                <c:pt idx="917">
                  <c:v>215.14849853515625</c:v>
                </c:pt>
                <c:pt idx="918">
                  <c:v>215.14849853515625</c:v>
                </c:pt>
                <c:pt idx="919">
                  <c:v>215.14849853515625</c:v>
                </c:pt>
                <c:pt idx="920">
                  <c:v>214.93391418457031</c:v>
                </c:pt>
                <c:pt idx="921">
                  <c:v>214.93391418457031</c:v>
                </c:pt>
                <c:pt idx="922">
                  <c:v>214.93391418457031</c:v>
                </c:pt>
                <c:pt idx="923">
                  <c:v>214.93391418457031</c:v>
                </c:pt>
                <c:pt idx="924">
                  <c:v>214.93391418457031</c:v>
                </c:pt>
                <c:pt idx="925">
                  <c:v>214.93391418457031</c:v>
                </c:pt>
                <c:pt idx="926">
                  <c:v>214.60014343261719</c:v>
                </c:pt>
                <c:pt idx="927">
                  <c:v>214.60014343261719</c:v>
                </c:pt>
                <c:pt idx="928">
                  <c:v>214.60014343261719</c:v>
                </c:pt>
                <c:pt idx="929">
                  <c:v>214.60014343261719</c:v>
                </c:pt>
                <c:pt idx="930">
                  <c:v>214.60014343261719</c:v>
                </c:pt>
                <c:pt idx="931">
                  <c:v>214.60014343261719</c:v>
                </c:pt>
                <c:pt idx="932">
                  <c:v>214.39509582519531</c:v>
                </c:pt>
                <c:pt idx="933">
                  <c:v>214.39509582519531</c:v>
                </c:pt>
                <c:pt idx="934">
                  <c:v>214.39509582519531</c:v>
                </c:pt>
                <c:pt idx="935">
                  <c:v>214.39509582519531</c:v>
                </c:pt>
                <c:pt idx="936">
                  <c:v>214.39509582519531</c:v>
                </c:pt>
                <c:pt idx="937">
                  <c:v>214.39509582519531</c:v>
                </c:pt>
                <c:pt idx="938">
                  <c:v>214.19960021972656</c:v>
                </c:pt>
                <c:pt idx="939">
                  <c:v>214.19960021972656</c:v>
                </c:pt>
                <c:pt idx="940">
                  <c:v>214.19960021972656</c:v>
                </c:pt>
                <c:pt idx="941">
                  <c:v>214.19960021972656</c:v>
                </c:pt>
                <c:pt idx="942">
                  <c:v>214.19960021972656</c:v>
                </c:pt>
                <c:pt idx="943">
                  <c:v>214.19960021972656</c:v>
                </c:pt>
                <c:pt idx="944">
                  <c:v>214.03269958496094</c:v>
                </c:pt>
                <c:pt idx="945">
                  <c:v>214.03269958496094</c:v>
                </c:pt>
                <c:pt idx="946">
                  <c:v>214.03269958496094</c:v>
                </c:pt>
                <c:pt idx="947">
                  <c:v>214.03269958496094</c:v>
                </c:pt>
                <c:pt idx="948">
                  <c:v>214.03269958496094</c:v>
                </c:pt>
                <c:pt idx="949">
                  <c:v>214.03269958496094</c:v>
                </c:pt>
                <c:pt idx="950">
                  <c:v>214.03269958496094</c:v>
                </c:pt>
                <c:pt idx="951">
                  <c:v>214.03269958496094</c:v>
                </c:pt>
                <c:pt idx="952">
                  <c:v>214.03269958496094</c:v>
                </c:pt>
                <c:pt idx="953">
                  <c:v>213.78950500488281</c:v>
                </c:pt>
                <c:pt idx="954">
                  <c:v>213.78950500488281</c:v>
                </c:pt>
                <c:pt idx="955">
                  <c:v>213.78950500488281</c:v>
                </c:pt>
                <c:pt idx="956">
                  <c:v>213.78950500488281</c:v>
                </c:pt>
                <c:pt idx="957">
                  <c:v>213.78950500488281</c:v>
                </c:pt>
                <c:pt idx="958">
                  <c:v>213.78950500488281</c:v>
                </c:pt>
                <c:pt idx="959">
                  <c:v>213.69413757324219</c:v>
                </c:pt>
                <c:pt idx="960">
                  <c:v>213.69413757324219</c:v>
                </c:pt>
                <c:pt idx="961">
                  <c:v>213.69413757324219</c:v>
                </c:pt>
                <c:pt idx="962">
                  <c:v>213.69413757324219</c:v>
                </c:pt>
                <c:pt idx="963">
                  <c:v>213.69413757324219</c:v>
                </c:pt>
                <c:pt idx="964">
                  <c:v>213.69413757324219</c:v>
                </c:pt>
                <c:pt idx="965">
                  <c:v>213.431884765625</c:v>
                </c:pt>
                <c:pt idx="966">
                  <c:v>213.431884765625</c:v>
                </c:pt>
                <c:pt idx="967">
                  <c:v>213.431884765625</c:v>
                </c:pt>
                <c:pt idx="968">
                  <c:v>213.431884765625</c:v>
                </c:pt>
                <c:pt idx="969">
                  <c:v>213.431884765625</c:v>
                </c:pt>
                <c:pt idx="970">
                  <c:v>213.431884765625</c:v>
                </c:pt>
                <c:pt idx="971">
                  <c:v>213.28883361816406</c:v>
                </c:pt>
                <c:pt idx="972">
                  <c:v>213.28883361816406</c:v>
                </c:pt>
                <c:pt idx="973">
                  <c:v>213.28883361816406</c:v>
                </c:pt>
                <c:pt idx="974">
                  <c:v>213.28883361816406</c:v>
                </c:pt>
                <c:pt idx="975">
                  <c:v>213.28883361816406</c:v>
                </c:pt>
                <c:pt idx="976">
                  <c:v>213.28883361816406</c:v>
                </c:pt>
                <c:pt idx="977">
                  <c:v>213.18870544433594</c:v>
                </c:pt>
                <c:pt idx="978">
                  <c:v>213.18870544433594</c:v>
                </c:pt>
                <c:pt idx="979">
                  <c:v>213.18870544433594</c:v>
                </c:pt>
                <c:pt idx="980">
                  <c:v>213.18870544433594</c:v>
                </c:pt>
                <c:pt idx="981">
                  <c:v>213.18870544433594</c:v>
                </c:pt>
                <c:pt idx="982">
                  <c:v>213.18870544433594</c:v>
                </c:pt>
                <c:pt idx="983">
                  <c:v>213.09333801269531</c:v>
                </c:pt>
                <c:pt idx="984">
                  <c:v>213.09333801269531</c:v>
                </c:pt>
                <c:pt idx="985">
                  <c:v>213.09333801269531</c:v>
                </c:pt>
                <c:pt idx="986">
                  <c:v>213.09333801269531</c:v>
                </c:pt>
                <c:pt idx="987">
                  <c:v>213.09333801269531</c:v>
                </c:pt>
                <c:pt idx="988">
                  <c:v>213.09333801269531</c:v>
                </c:pt>
                <c:pt idx="989">
                  <c:v>213.03134155273438</c:v>
                </c:pt>
                <c:pt idx="990">
                  <c:v>213.03134155273438</c:v>
                </c:pt>
                <c:pt idx="991">
                  <c:v>213.03134155273438</c:v>
                </c:pt>
                <c:pt idx="992">
                  <c:v>213.03134155273438</c:v>
                </c:pt>
                <c:pt idx="993">
                  <c:v>213.03134155273438</c:v>
                </c:pt>
                <c:pt idx="994">
                  <c:v>213.03134155273438</c:v>
                </c:pt>
                <c:pt idx="995">
                  <c:v>212.96934509277344</c:v>
                </c:pt>
                <c:pt idx="996">
                  <c:v>212.96934509277344</c:v>
                </c:pt>
                <c:pt idx="997">
                  <c:v>212.96934509277344</c:v>
                </c:pt>
                <c:pt idx="998">
                  <c:v>212.96934509277344</c:v>
                </c:pt>
                <c:pt idx="999">
                  <c:v>212.96934509277344</c:v>
                </c:pt>
                <c:pt idx="1000">
                  <c:v>212.96934509277344</c:v>
                </c:pt>
                <c:pt idx="1001">
                  <c:v>212.83583068847656</c:v>
                </c:pt>
                <c:pt idx="1002">
                  <c:v>212.83583068847656</c:v>
                </c:pt>
                <c:pt idx="1003">
                  <c:v>212.83583068847656</c:v>
                </c:pt>
                <c:pt idx="1004">
                  <c:v>212.83583068847656</c:v>
                </c:pt>
                <c:pt idx="1005">
                  <c:v>212.83583068847656</c:v>
                </c:pt>
                <c:pt idx="1006">
                  <c:v>212.83583068847656</c:v>
                </c:pt>
                <c:pt idx="1007">
                  <c:v>212.70231628417969</c:v>
                </c:pt>
                <c:pt idx="1008">
                  <c:v>212.70231628417969</c:v>
                </c:pt>
                <c:pt idx="1009">
                  <c:v>212.70231628417969</c:v>
                </c:pt>
                <c:pt idx="1010">
                  <c:v>212.70231628417969</c:v>
                </c:pt>
                <c:pt idx="1011">
                  <c:v>212.70231628417969</c:v>
                </c:pt>
                <c:pt idx="1012">
                  <c:v>212.70231628417969</c:v>
                </c:pt>
                <c:pt idx="1013">
                  <c:v>212.70231628417969</c:v>
                </c:pt>
                <c:pt idx="1014">
                  <c:v>212.70231628417969</c:v>
                </c:pt>
                <c:pt idx="1015">
                  <c:v>212.41621398925781</c:v>
                </c:pt>
                <c:pt idx="1016">
                  <c:v>212.41621398925781</c:v>
                </c:pt>
                <c:pt idx="1017">
                  <c:v>212.41621398925781</c:v>
                </c:pt>
                <c:pt idx="1018">
                  <c:v>212.41621398925781</c:v>
                </c:pt>
                <c:pt idx="1019">
                  <c:v>212.41621398925781</c:v>
                </c:pt>
                <c:pt idx="1020">
                  <c:v>212.41621398925781</c:v>
                </c:pt>
                <c:pt idx="1021">
                  <c:v>212.24932861328125</c:v>
                </c:pt>
                <c:pt idx="1022">
                  <c:v>212.24932861328125</c:v>
                </c:pt>
                <c:pt idx="1023">
                  <c:v>212.24932861328125</c:v>
                </c:pt>
                <c:pt idx="1024">
                  <c:v>212.24932861328125</c:v>
                </c:pt>
                <c:pt idx="1025">
                  <c:v>212.24932861328125</c:v>
                </c:pt>
                <c:pt idx="1026">
                  <c:v>212.24932861328125</c:v>
                </c:pt>
                <c:pt idx="1027">
                  <c:v>212.10151672363281</c:v>
                </c:pt>
                <c:pt idx="1028">
                  <c:v>212.10151672363281</c:v>
                </c:pt>
                <c:pt idx="1029">
                  <c:v>212.10151672363281</c:v>
                </c:pt>
                <c:pt idx="1030">
                  <c:v>212.10151672363281</c:v>
                </c:pt>
                <c:pt idx="1031">
                  <c:v>212.10151672363281</c:v>
                </c:pt>
                <c:pt idx="1032">
                  <c:v>212.10151672363281</c:v>
                </c:pt>
                <c:pt idx="1033">
                  <c:v>211.91078186035156</c:v>
                </c:pt>
                <c:pt idx="1034">
                  <c:v>211.91078186035156</c:v>
                </c:pt>
                <c:pt idx="1035">
                  <c:v>211.91078186035156</c:v>
                </c:pt>
                <c:pt idx="1036">
                  <c:v>211.91078186035156</c:v>
                </c:pt>
                <c:pt idx="1037">
                  <c:v>211.91078186035156</c:v>
                </c:pt>
                <c:pt idx="1038">
                  <c:v>211.91078186035156</c:v>
                </c:pt>
                <c:pt idx="1039">
                  <c:v>211.79634094238281</c:v>
                </c:pt>
                <c:pt idx="1040">
                  <c:v>211.79634094238281</c:v>
                </c:pt>
                <c:pt idx="1041">
                  <c:v>211.79634094238281</c:v>
                </c:pt>
                <c:pt idx="1042">
                  <c:v>211.79634094238281</c:v>
                </c:pt>
                <c:pt idx="1043">
                  <c:v>211.79634094238281</c:v>
                </c:pt>
                <c:pt idx="1044">
                  <c:v>211.79634094238281</c:v>
                </c:pt>
                <c:pt idx="1045">
                  <c:v>211.62467956542969</c:v>
                </c:pt>
                <c:pt idx="1046">
                  <c:v>211.62467956542969</c:v>
                </c:pt>
                <c:pt idx="1047">
                  <c:v>211.62467956542969</c:v>
                </c:pt>
                <c:pt idx="1048">
                  <c:v>211.62467956542969</c:v>
                </c:pt>
                <c:pt idx="1049">
                  <c:v>211.62467956542969</c:v>
                </c:pt>
                <c:pt idx="1050">
                  <c:v>211.62467956542969</c:v>
                </c:pt>
                <c:pt idx="1051">
                  <c:v>211.48638916015625</c:v>
                </c:pt>
                <c:pt idx="1052">
                  <c:v>211.48638916015625</c:v>
                </c:pt>
                <c:pt idx="1053">
                  <c:v>211.48638916015625</c:v>
                </c:pt>
                <c:pt idx="1054">
                  <c:v>211.48638916015625</c:v>
                </c:pt>
                <c:pt idx="1055">
                  <c:v>211.48638916015625</c:v>
                </c:pt>
                <c:pt idx="1056">
                  <c:v>211.48638916015625</c:v>
                </c:pt>
                <c:pt idx="1057">
                  <c:v>211.36717224121094</c:v>
                </c:pt>
                <c:pt idx="1058">
                  <c:v>211.36717224121094</c:v>
                </c:pt>
                <c:pt idx="1059">
                  <c:v>211.36717224121094</c:v>
                </c:pt>
                <c:pt idx="1060">
                  <c:v>211.36717224121094</c:v>
                </c:pt>
                <c:pt idx="1061">
                  <c:v>211.36717224121094</c:v>
                </c:pt>
                <c:pt idx="1062">
                  <c:v>211.36717224121094</c:v>
                </c:pt>
                <c:pt idx="1063">
                  <c:v>211.27658081054688</c:v>
                </c:pt>
                <c:pt idx="1064">
                  <c:v>211.27658081054688</c:v>
                </c:pt>
                <c:pt idx="1065">
                  <c:v>211.27658081054688</c:v>
                </c:pt>
                <c:pt idx="1066">
                  <c:v>211.27658081054688</c:v>
                </c:pt>
                <c:pt idx="1067">
                  <c:v>211.27658081054688</c:v>
                </c:pt>
                <c:pt idx="1068">
                  <c:v>211.27658081054688</c:v>
                </c:pt>
                <c:pt idx="1069">
                  <c:v>211.22413635253906</c:v>
                </c:pt>
                <c:pt idx="1070">
                  <c:v>211.22413635253906</c:v>
                </c:pt>
                <c:pt idx="1071">
                  <c:v>211.22413635253906</c:v>
                </c:pt>
                <c:pt idx="1072">
                  <c:v>211.22413635253906</c:v>
                </c:pt>
                <c:pt idx="1073">
                  <c:v>211.22413635253906</c:v>
                </c:pt>
                <c:pt idx="1074">
                  <c:v>211.22413635253906</c:v>
                </c:pt>
                <c:pt idx="1075">
                  <c:v>211.22413635253906</c:v>
                </c:pt>
                <c:pt idx="1076">
                  <c:v>211.22413635253906</c:v>
                </c:pt>
                <c:pt idx="1077">
                  <c:v>211.22413635253906</c:v>
                </c:pt>
                <c:pt idx="1078">
                  <c:v>211.08106994628906</c:v>
                </c:pt>
                <c:pt idx="1079">
                  <c:v>211.08106994628906</c:v>
                </c:pt>
                <c:pt idx="1080">
                  <c:v>211.08106994628906</c:v>
                </c:pt>
                <c:pt idx="1081">
                  <c:v>211.08106994628906</c:v>
                </c:pt>
                <c:pt idx="1082">
                  <c:v>211.08106994628906</c:v>
                </c:pt>
                <c:pt idx="1083">
                  <c:v>211.08106994628906</c:v>
                </c:pt>
                <c:pt idx="1084">
                  <c:v>210.92848205566406</c:v>
                </c:pt>
                <c:pt idx="1085">
                  <c:v>210.92848205566406</c:v>
                </c:pt>
                <c:pt idx="1086">
                  <c:v>210.92848205566406</c:v>
                </c:pt>
                <c:pt idx="1087">
                  <c:v>210.92848205566406</c:v>
                </c:pt>
                <c:pt idx="1088">
                  <c:v>210.92848205566406</c:v>
                </c:pt>
                <c:pt idx="1089">
                  <c:v>210.92848205566406</c:v>
                </c:pt>
                <c:pt idx="1090">
                  <c:v>210.88081359863281</c:v>
                </c:pt>
                <c:pt idx="1091">
                  <c:v>210.88081359863281</c:v>
                </c:pt>
                <c:pt idx="1092">
                  <c:v>210.88081359863281</c:v>
                </c:pt>
                <c:pt idx="1093">
                  <c:v>210.88081359863281</c:v>
                </c:pt>
                <c:pt idx="1094">
                  <c:v>210.88081359863281</c:v>
                </c:pt>
                <c:pt idx="1095">
                  <c:v>210.88081359863281</c:v>
                </c:pt>
                <c:pt idx="1096">
                  <c:v>210.78544616699219</c:v>
                </c:pt>
                <c:pt idx="1097">
                  <c:v>210.78544616699219</c:v>
                </c:pt>
                <c:pt idx="1098">
                  <c:v>210.78544616699219</c:v>
                </c:pt>
                <c:pt idx="1099">
                  <c:v>210.78544616699219</c:v>
                </c:pt>
                <c:pt idx="1100">
                  <c:v>210.78544616699219</c:v>
                </c:pt>
                <c:pt idx="1101">
                  <c:v>210.78544616699219</c:v>
                </c:pt>
                <c:pt idx="1102">
                  <c:v>210.77113342285156</c:v>
                </c:pt>
                <c:pt idx="1103">
                  <c:v>210.77113342285156</c:v>
                </c:pt>
                <c:pt idx="1104">
                  <c:v>210.77113342285156</c:v>
                </c:pt>
                <c:pt idx="1105">
                  <c:v>210.77113342285156</c:v>
                </c:pt>
                <c:pt idx="1106">
                  <c:v>210.77113342285156</c:v>
                </c:pt>
                <c:pt idx="1107">
                  <c:v>210.77113342285156</c:v>
                </c:pt>
                <c:pt idx="1108">
                  <c:v>210.70437622070313</c:v>
                </c:pt>
                <c:pt idx="1109">
                  <c:v>210.70437622070313</c:v>
                </c:pt>
                <c:pt idx="1110">
                  <c:v>210.70437622070313</c:v>
                </c:pt>
                <c:pt idx="1111">
                  <c:v>210.70437622070313</c:v>
                </c:pt>
                <c:pt idx="1112">
                  <c:v>210.70437622070313</c:v>
                </c:pt>
                <c:pt idx="1113">
                  <c:v>210.70437622070313</c:v>
                </c:pt>
                <c:pt idx="1114">
                  <c:v>210.61378479003906</c:v>
                </c:pt>
                <c:pt idx="1115">
                  <c:v>210.61378479003906</c:v>
                </c:pt>
                <c:pt idx="1116">
                  <c:v>210.61378479003906</c:v>
                </c:pt>
                <c:pt idx="1117">
                  <c:v>210.61378479003906</c:v>
                </c:pt>
                <c:pt idx="1118">
                  <c:v>210.61378479003906</c:v>
                </c:pt>
                <c:pt idx="1119">
                  <c:v>210.61378479003906</c:v>
                </c:pt>
                <c:pt idx="1120">
                  <c:v>210.55178833007813</c:v>
                </c:pt>
                <c:pt idx="1121">
                  <c:v>210.55178833007813</c:v>
                </c:pt>
                <c:pt idx="1122">
                  <c:v>210.55178833007813</c:v>
                </c:pt>
                <c:pt idx="1123">
                  <c:v>210.55178833007813</c:v>
                </c:pt>
                <c:pt idx="1124">
                  <c:v>210.55178833007813</c:v>
                </c:pt>
                <c:pt idx="1125">
                  <c:v>210.55178833007813</c:v>
                </c:pt>
                <c:pt idx="1126">
                  <c:v>210.48503112792969</c:v>
                </c:pt>
                <c:pt idx="1127">
                  <c:v>210.48503112792969</c:v>
                </c:pt>
                <c:pt idx="1128">
                  <c:v>210.48503112792969</c:v>
                </c:pt>
                <c:pt idx="1129">
                  <c:v>210.48503112792969</c:v>
                </c:pt>
                <c:pt idx="1130">
                  <c:v>210.48503112792969</c:v>
                </c:pt>
                <c:pt idx="1131">
                  <c:v>210.48503112792969</c:v>
                </c:pt>
                <c:pt idx="1132">
                  <c:v>210.34675598144531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1A-4CFF-80C4-2AFBA39EE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2-47D3-9FDB-912FBE957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data'!$X$3:$X$1780</c:f>
              <c:numCache>
                <c:formatCode>#\ ##0.000\ "NTU"</c:formatCode>
                <c:ptCount val="1133"/>
                <c:pt idx="0">
                  <c:v>0.84100627899169922</c:v>
                </c:pt>
                <c:pt idx="1">
                  <c:v>0.84100627899169922</c:v>
                </c:pt>
                <c:pt idx="2">
                  <c:v>1.1888958215713501</c:v>
                </c:pt>
                <c:pt idx="3">
                  <c:v>1.1888958215713501</c:v>
                </c:pt>
                <c:pt idx="4">
                  <c:v>1.1888958215713501</c:v>
                </c:pt>
                <c:pt idx="5">
                  <c:v>1.1888958215713501</c:v>
                </c:pt>
                <c:pt idx="6">
                  <c:v>1.1888958215713501</c:v>
                </c:pt>
                <c:pt idx="7">
                  <c:v>1.1888958215713501</c:v>
                </c:pt>
                <c:pt idx="8">
                  <c:v>1.830540657043457</c:v>
                </c:pt>
                <c:pt idx="9">
                  <c:v>1.830540657043457</c:v>
                </c:pt>
                <c:pt idx="10">
                  <c:v>1.830540657043457</c:v>
                </c:pt>
                <c:pt idx="11">
                  <c:v>1.830540657043457</c:v>
                </c:pt>
                <c:pt idx="12">
                  <c:v>1.830540657043457</c:v>
                </c:pt>
                <c:pt idx="13">
                  <c:v>1.830540657043457</c:v>
                </c:pt>
                <c:pt idx="14">
                  <c:v>1.830540657043457</c:v>
                </c:pt>
                <c:pt idx="15">
                  <c:v>1.7334750890731812</c:v>
                </c:pt>
                <c:pt idx="16">
                  <c:v>1.7334750890731812</c:v>
                </c:pt>
                <c:pt idx="17">
                  <c:v>1.7334750890731812</c:v>
                </c:pt>
                <c:pt idx="18">
                  <c:v>1.7334750890731812</c:v>
                </c:pt>
                <c:pt idx="19">
                  <c:v>1.7334750890731812</c:v>
                </c:pt>
                <c:pt idx="20">
                  <c:v>1.7334750890731812</c:v>
                </c:pt>
                <c:pt idx="21">
                  <c:v>1.7334750890731812</c:v>
                </c:pt>
                <c:pt idx="22">
                  <c:v>2.2028398513793945</c:v>
                </c:pt>
                <c:pt idx="23">
                  <c:v>2.2028398513793945</c:v>
                </c:pt>
                <c:pt idx="24">
                  <c:v>2.2028398513793945</c:v>
                </c:pt>
                <c:pt idx="25">
                  <c:v>2.2028398513793945</c:v>
                </c:pt>
                <c:pt idx="26">
                  <c:v>2.2028398513793945</c:v>
                </c:pt>
                <c:pt idx="27">
                  <c:v>2.2028398513793945</c:v>
                </c:pt>
                <c:pt idx="28">
                  <c:v>1.2645419836044312</c:v>
                </c:pt>
                <c:pt idx="29">
                  <c:v>1.2645419836044312</c:v>
                </c:pt>
                <c:pt idx="30">
                  <c:v>1.2645419836044312</c:v>
                </c:pt>
                <c:pt idx="31">
                  <c:v>1.2645419836044312</c:v>
                </c:pt>
                <c:pt idx="32">
                  <c:v>1.2645419836044312</c:v>
                </c:pt>
                <c:pt idx="33">
                  <c:v>4.4857082366943359</c:v>
                </c:pt>
                <c:pt idx="34">
                  <c:v>4.4857082366943359</c:v>
                </c:pt>
                <c:pt idx="35">
                  <c:v>4.4857082366943359</c:v>
                </c:pt>
                <c:pt idx="36">
                  <c:v>4.4857082366943359</c:v>
                </c:pt>
                <c:pt idx="37">
                  <c:v>4.4857082366943359</c:v>
                </c:pt>
                <c:pt idx="38">
                  <c:v>4.4857082366943359</c:v>
                </c:pt>
                <c:pt idx="39">
                  <c:v>1.3901478052139282</c:v>
                </c:pt>
                <c:pt idx="40">
                  <c:v>1.3901478052139282</c:v>
                </c:pt>
                <c:pt idx="41">
                  <c:v>1.3901478052139282</c:v>
                </c:pt>
                <c:pt idx="42">
                  <c:v>1.3901478052139282</c:v>
                </c:pt>
                <c:pt idx="43">
                  <c:v>1.3901478052139282</c:v>
                </c:pt>
                <c:pt idx="44">
                  <c:v>1.3901478052139282</c:v>
                </c:pt>
                <c:pt idx="45">
                  <c:v>1.3545330762863159</c:v>
                </c:pt>
                <c:pt idx="46">
                  <c:v>1.3545330762863159</c:v>
                </c:pt>
                <c:pt idx="47">
                  <c:v>1.3545330762863159</c:v>
                </c:pt>
                <c:pt idx="48">
                  <c:v>1.3545330762863159</c:v>
                </c:pt>
                <c:pt idx="49">
                  <c:v>1.3545330762863159</c:v>
                </c:pt>
                <c:pt idx="50">
                  <c:v>1.3545330762863159</c:v>
                </c:pt>
                <c:pt idx="51">
                  <c:v>1.9510666131973267</c:v>
                </c:pt>
                <c:pt idx="52">
                  <c:v>1.9510666131973267</c:v>
                </c:pt>
                <c:pt idx="53">
                  <c:v>1.9510666131973267</c:v>
                </c:pt>
                <c:pt idx="54">
                  <c:v>1.9510666131973267</c:v>
                </c:pt>
                <c:pt idx="55">
                  <c:v>1.9510666131973267</c:v>
                </c:pt>
                <c:pt idx="56">
                  <c:v>1.9510666131973267</c:v>
                </c:pt>
                <c:pt idx="57">
                  <c:v>2.8268489837646484</c:v>
                </c:pt>
                <c:pt idx="58">
                  <c:v>2.8268489837646484</c:v>
                </c:pt>
                <c:pt idx="59">
                  <c:v>2.8268489837646484</c:v>
                </c:pt>
                <c:pt idx="60">
                  <c:v>2.8268489837646484</c:v>
                </c:pt>
                <c:pt idx="61">
                  <c:v>2.8268489837646484</c:v>
                </c:pt>
                <c:pt idx="62">
                  <c:v>2.8268489837646484</c:v>
                </c:pt>
                <c:pt idx="63">
                  <c:v>1.4944785833358765</c:v>
                </c:pt>
                <c:pt idx="64">
                  <c:v>1.4944785833358765</c:v>
                </c:pt>
                <c:pt idx="65">
                  <c:v>1.4944785833358765</c:v>
                </c:pt>
                <c:pt idx="66">
                  <c:v>1.4944785833358765</c:v>
                </c:pt>
                <c:pt idx="67">
                  <c:v>1.4944785833358765</c:v>
                </c:pt>
                <c:pt idx="68">
                  <c:v>1.4944785833358765</c:v>
                </c:pt>
                <c:pt idx="69">
                  <c:v>1.2721906900405884</c:v>
                </c:pt>
                <c:pt idx="70">
                  <c:v>1.2721906900405884</c:v>
                </c:pt>
                <c:pt idx="71">
                  <c:v>1.2721906900405884</c:v>
                </c:pt>
                <c:pt idx="72">
                  <c:v>1.2721906900405884</c:v>
                </c:pt>
                <c:pt idx="73">
                  <c:v>1.2721906900405884</c:v>
                </c:pt>
                <c:pt idx="74">
                  <c:v>1.2721906900405884</c:v>
                </c:pt>
                <c:pt idx="75">
                  <c:v>1.2721906900405884</c:v>
                </c:pt>
                <c:pt idx="76">
                  <c:v>1.2721906900405884</c:v>
                </c:pt>
                <c:pt idx="77">
                  <c:v>1.2721906900405884</c:v>
                </c:pt>
                <c:pt idx="78">
                  <c:v>1.6345976591110229</c:v>
                </c:pt>
                <c:pt idx="79">
                  <c:v>1.6345976591110229</c:v>
                </c:pt>
                <c:pt idx="80">
                  <c:v>1.6345976591110229</c:v>
                </c:pt>
                <c:pt idx="81">
                  <c:v>1.6345976591110229</c:v>
                </c:pt>
                <c:pt idx="82">
                  <c:v>1.6345976591110229</c:v>
                </c:pt>
                <c:pt idx="83">
                  <c:v>1.6345976591110229</c:v>
                </c:pt>
                <c:pt idx="84">
                  <c:v>1.5751494169235229</c:v>
                </c:pt>
                <c:pt idx="85">
                  <c:v>1.5751494169235229</c:v>
                </c:pt>
                <c:pt idx="86">
                  <c:v>1.5751494169235229</c:v>
                </c:pt>
                <c:pt idx="87">
                  <c:v>1.5751494169235229</c:v>
                </c:pt>
                <c:pt idx="88">
                  <c:v>1.5751494169235229</c:v>
                </c:pt>
                <c:pt idx="89">
                  <c:v>1.5751494169235229</c:v>
                </c:pt>
                <c:pt idx="90">
                  <c:v>1.3760801553726196</c:v>
                </c:pt>
                <c:pt idx="91">
                  <c:v>1.3760801553726196</c:v>
                </c:pt>
                <c:pt idx="92">
                  <c:v>1.3760801553726196</c:v>
                </c:pt>
                <c:pt idx="93">
                  <c:v>1.3760801553726196</c:v>
                </c:pt>
                <c:pt idx="94">
                  <c:v>1.3760801553726196</c:v>
                </c:pt>
                <c:pt idx="95">
                  <c:v>1.3760801553726196</c:v>
                </c:pt>
                <c:pt idx="96">
                  <c:v>1.4496389627456665</c:v>
                </c:pt>
                <c:pt idx="97">
                  <c:v>1.4496389627456665</c:v>
                </c:pt>
                <c:pt idx="98">
                  <c:v>1.4496389627456665</c:v>
                </c:pt>
                <c:pt idx="99">
                  <c:v>1.4496389627456665</c:v>
                </c:pt>
                <c:pt idx="100">
                  <c:v>1.4496389627456665</c:v>
                </c:pt>
                <c:pt idx="101">
                  <c:v>1.4496389627456665</c:v>
                </c:pt>
                <c:pt idx="102">
                  <c:v>1.8338044881820679</c:v>
                </c:pt>
                <c:pt idx="103">
                  <c:v>1.8338044881820679</c:v>
                </c:pt>
                <c:pt idx="104">
                  <c:v>1.8338044881820679</c:v>
                </c:pt>
                <c:pt idx="105">
                  <c:v>1.8338044881820679</c:v>
                </c:pt>
                <c:pt idx="106">
                  <c:v>1.8338044881820679</c:v>
                </c:pt>
                <c:pt idx="107">
                  <c:v>1.8338044881820679</c:v>
                </c:pt>
                <c:pt idx="108">
                  <c:v>1.1741708517074585</c:v>
                </c:pt>
                <c:pt idx="109">
                  <c:v>1.1741708517074585</c:v>
                </c:pt>
                <c:pt idx="110">
                  <c:v>1.1741708517074585</c:v>
                </c:pt>
                <c:pt idx="111">
                  <c:v>1.1741708517074585</c:v>
                </c:pt>
                <c:pt idx="112">
                  <c:v>1.1741708517074585</c:v>
                </c:pt>
                <c:pt idx="113">
                  <c:v>1.1741708517074585</c:v>
                </c:pt>
                <c:pt idx="114">
                  <c:v>1.7435506582260132</c:v>
                </c:pt>
                <c:pt idx="115">
                  <c:v>1.7435506582260132</c:v>
                </c:pt>
                <c:pt idx="116">
                  <c:v>1.7435506582260132</c:v>
                </c:pt>
                <c:pt idx="117">
                  <c:v>1.7435506582260132</c:v>
                </c:pt>
                <c:pt idx="118">
                  <c:v>1.7435506582260132</c:v>
                </c:pt>
                <c:pt idx="119">
                  <c:v>1.7435506582260132</c:v>
                </c:pt>
                <c:pt idx="120">
                  <c:v>1.5528703927993774</c:v>
                </c:pt>
                <c:pt idx="121">
                  <c:v>1.5528703927993774</c:v>
                </c:pt>
                <c:pt idx="122">
                  <c:v>1.5528703927993774</c:v>
                </c:pt>
                <c:pt idx="123">
                  <c:v>1.5528703927993774</c:v>
                </c:pt>
                <c:pt idx="124">
                  <c:v>1.5528703927993774</c:v>
                </c:pt>
                <c:pt idx="125">
                  <c:v>1.5528703927993774</c:v>
                </c:pt>
                <c:pt idx="126">
                  <c:v>1.4712480306625366</c:v>
                </c:pt>
                <c:pt idx="127">
                  <c:v>1.4712480306625366</c:v>
                </c:pt>
                <c:pt idx="128">
                  <c:v>1.4712480306625366</c:v>
                </c:pt>
                <c:pt idx="129">
                  <c:v>1.4712480306625366</c:v>
                </c:pt>
                <c:pt idx="130">
                  <c:v>1.4712480306625366</c:v>
                </c:pt>
                <c:pt idx="131">
                  <c:v>1.4712480306625366</c:v>
                </c:pt>
                <c:pt idx="132">
                  <c:v>1.5912278890609741</c:v>
                </c:pt>
                <c:pt idx="133">
                  <c:v>1.5912278890609741</c:v>
                </c:pt>
                <c:pt idx="134">
                  <c:v>1.5912278890609741</c:v>
                </c:pt>
                <c:pt idx="135">
                  <c:v>1.5912278890609741</c:v>
                </c:pt>
                <c:pt idx="136">
                  <c:v>1.5912278890609741</c:v>
                </c:pt>
                <c:pt idx="137">
                  <c:v>1.5912278890609741</c:v>
                </c:pt>
                <c:pt idx="138">
                  <c:v>1.5912278890609741</c:v>
                </c:pt>
                <c:pt idx="139">
                  <c:v>1.5912278890609741</c:v>
                </c:pt>
                <c:pt idx="140">
                  <c:v>1.5912278890609741</c:v>
                </c:pt>
                <c:pt idx="141">
                  <c:v>1.3312054872512817</c:v>
                </c:pt>
                <c:pt idx="142">
                  <c:v>1.3312054872512817</c:v>
                </c:pt>
                <c:pt idx="143">
                  <c:v>1.3312054872512817</c:v>
                </c:pt>
                <c:pt idx="144">
                  <c:v>1.3312054872512817</c:v>
                </c:pt>
                <c:pt idx="145">
                  <c:v>1.3312054872512817</c:v>
                </c:pt>
                <c:pt idx="146">
                  <c:v>1.3312054872512817</c:v>
                </c:pt>
                <c:pt idx="147">
                  <c:v>1.8625993728637695</c:v>
                </c:pt>
                <c:pt idx="148">
                  <c:v>1.8625993728637695</c:v>
                </c:pt>
                <c:pt idx="149">
                  <c:v>1.8625993728637695</c:v>
                </c:pt>
                <c:pt idx="150">
                  <c:v>1.8625993728637695</c:v>
                </c:pt>
                <c:pt idx="151">
                  <c:v>1.8625993728637695</c:v>
                </c:pt>
                <c:pt idx="152">
                  <c:v>1.8625993728637695</c:v>
                </c:pt>
                <c:pt idx="153">
                  <c:v>1.4254417419433594</c:v>
                </c:pt>
                <c:pt idx="154">
                  <c:v>1.4254417419433594</c:v>
                </c:pt>
                <c:pt idx="155">
                  <c:v>1.4254417419433594</c:v>
                </c:pt>
                <c:pt idx="156">
                  <c:v>1.4254417419433594</c:v>
                </c:pt>
                <c:pt idx="157">
                  <c:v>1.4254417419433594</c:v>
                </c:pt>
                <c:pt idx="158">
                  <c:v>1.4254417419433594</c:v>
                </c:pt>
                <c:pt idx="159">
                  <c:v>1.1808527708053589</c:v>
                </c:pt>
                <c:pt idx="160">
                  <c:v>1.1808527708053589</c:v>
                </c:pt>
                <c:pt idx="161">
                  <c:v>1.1808527708053589</c:v>
                </c:pt>
                <c:pt idx="162">
                  <c:v>1.1808527708053589</c:v>
                </c:pt>
                <c:pt idx="163">
                  <c:v>1.1808527708053589</c:v>
                </c:pt>
                <c:pt idx="164">
                  <c:v>1.1808527708053589</c:v>
                </c:pt>
                <c:pt idx="165">
                  <c:v>1.2266026735305786</c:v>
                </c:pt>
                <c:pt idx="166">
                  <c:v>1.2266026735305786</c:v>
                </c:pt>
                <c:pt idx="167">
                  <c:v>1.2266026735305786</c:v>
                </c:pt>
                <c:pt idx="168">
                  <c:v>1.2266026735305786</c:v>
                </c:pt>
                <c:pt idx="169">
                  <c:v>1.2266026735305786</c:v>
                </c:pt>
                <c:pt idx="170">
                  <c:v>1.2266026735305786</c:v>
                </c:pt>
                <c:pt idx="171">
                  <c:v>1.3727782964706421</c:v>
                </c:pt>
                <c:pt idx="172">
                  <c:v>1.3727782964706421</c:v>
                </c:pt>
                <c:pt idx="173">
                  <c:v>1.3727782964706421</c:v>
                </c:pt>
                <c:pt idx="174">
                  <c:v>1.3727782964706421</c:v>
                </c:pt>
                <c:pt idx="175">
                  <c:v>1.3727782964706421</c:v>
                </c:pt>
                <c:pt idx="176">
                  <c:v>1.3727782964706421</c:v>
                </c:pt>
                <c:pt idx="177">
                  <c:v>1.7172342538833618</c:v>
                </c:pt>
                <c:pt idx="178">
                  <c:v>1.7172342538833618</c:v>
                </c:pt>
                <c:pt idx="179">
                  <c:v>1.7172342538833618</c:v>
                </c:pt>
                <c:pt idx="180">
                  <c:v>1.7172342538833618</c:v>
                </c:pt>
                <c:pt idx="181">
                  <c:v>1.7172342538833618</c:v>
                </c:pt>
                <c:pt idx="182">
                  <c:v>1.7172342538833618</c:v>
                </c:pt>
                <c:pt idx="183">
                  <c:v>1.7800537347793579</c:v>
                </c:pt>
                <c:pt idx="184">
                  <c:v>1.7800537347793579</c:v>
                </c:pt>
                <c:pt idx="185">
                  <c:v>1.7800537347793579</c:v>
                </c:pt>
                <c:pt idx="186">
                  <c:v>1.7800537347793579</c:v>
                </c:pt>
                <c:pt idx="187">
                  <c:v>1.7800537347793579</c:v>
                </c:pt>
                <c:pt idx="188">
                  <c:v>1.7800537347793579</c:v>
                </c:pt>
                <c:pt idx="189">
                  <c:v>2.6741912364959717</c:v>
                </c:pt>
                <c:pt idx="190">
                  <c:v>2.6741912364959717</c:v>
                </c:pt>
                <c:pt idx="191">
                  <c:v>2.6741912364959717</c:v>
                </c:pt>
                <c:pt idx="192">
                  <c:v>2.6741912364959717</c:v>
                </c:pt>
                <c:pt idx="193">
                  <c:v>2.6741912364959717</c:v>
                </c:pt>
                <c:pt idx="194">
                  <c:v>2.6741912364959717</c:v>
                </c:pt>
                <c:pt idx="195">
                  <c:v>2.1513328552246094</c:v>
                </c:pt>
                <c:pt idx="196">
                  <c:v>2.1513328552246094</c:v>
                </c:pt>
                <c:pt idx="197">
                  <c:v>2.1513328552246094</c:v>
                </c:pt>
                <c:pt idx="198">
                  <c:v>2.1513328552246094</c:v>
                </c:pt>
                <c:pt idx="199">
                  <c:v>2.1513328552246094</c:v>
                </c:pt>
                <c:pt idx="200">
                  <c:v>2.1513328552246094</c:v>
                </c:pt>
                <c:pt idx="201">
                  <c:v>2.1513328552246094</c:v>
                </c:pt>
                <c:pt idx="202">
                  <c:v>2.1513328552246094</c:v>
                </c:pt>
                <c:pt idx="203">
                  <c:v>1.2331758737564087</c:v>
                </c:pt>
                <c:pt idx="204">
                  <c:v>1.2331758737564087</c:v>
                </c:pt>
                <c:pt idx="205">
                  <c:v>1.2331758737564087</c:v>
                </c:pt>
                <c:pt idx="206">
                  <c:v>1.2331758737564087</c:v>
                </c:pt>
                <c:pt idx="207">
                  <c:v>1.2331758737564087</c:v>
                </c:pt>
                <c:pt idx="208">
                  <c:v>1.2331758737564087</c:v>
                </c:pt>
                <c:pt idx="209">
                  <c:v>1.4502334594726563</c:v>
                </c:pt>
                <c:pt idx="210">
                  <c:v>1.4502334594726563</c:v>
                </c:pt>
                <c:pt idx="211">
                  <c:v>1.4502334594726563</c:v>
                </c:pt>
                <c:pt idx="212">
                  <c:v>1.4502334594726563</c:v>
                </c:pt>
                <c:pt idx="213">
                  <c:v>1.4502334594726563</c:v>
                </c:pt>
                <c:pt idx="214">
                  <c:v>1.4502334594726563</c:v>
                </c:pt>
                <c:pt idx="215">
                  <c:v>1.439875602722168</c:v>
                </c:pt>
                <c:pt idx="216">
                  <c:v>1.439875602722168</c:v>
                </c:pt>
                <c:pt idx="217">
                  <c:v>1.439875602722168</c:v>
                </c:pt>
                <c:pt idx="218">
                  <c:v>1.439875602722168</c:v>
                </c:pt>
                <c:pt idx="219">
                  <c:v>1.439875602722168</c:v>
                </c:pt>
                <c:pt idx="220">
                  <c:v>1.439875602722168</c:v>
                </c:pt>
                <c:pt idx="221">
                  <c:v>1.3801950216293335</c:v>
                </c:pt>
                <c:pt idx="222">
                  <c:v>1.3801950216293335</c:v>
                </c:pt>
                <c:pt idx="223">
                  <c:v>1.3801950216293335</c:v>
                </c:pt>
                <c:pt idx="224">
                  <c:v>1.3801950216293335</c:v>
                </c:pt>
                <c:pt idx="225">
                  <c:v>1.3801950216293335</c:v>
                </c:pt>
                <c:pt idx="226">
                  <c:v>1.3801950216293335</c:v>
                </c:pt>
                <c:pt idx="227">
                  <c:v>1.4027742147445679</c:v>
                </c:pt>
                <c:pt idx="228">
                  <c:v>1.4027742147445679</c:v>
                </c:pt>
                <c:pt idx="229">
                  <c:v>1.4027742147445679</c:v>
                </c:pt>
                <c:pt idx="230">
                  <c:v>1.4027742147445679</c:v>
                </c:pt>
                <c:pt idx="231">
                  <c:v>1.4027742147445679</c:v>
                </c:pt>
                <c:pt idx="232">
                  <c:v>1.4027742147445679</c:v>
                </c:pt>
                <c:pt idx="233">
                  <c:v>1.8328205347061157</c:v>
                </c:pt>
                <c:pt idx="234">
                  <c:v>1.8328205347061157</c:v>
                </c:pt>
                <c:pt idx="235">
                  <c:v>1.8328205347061157</c:v>
                </c:pt>
                <c:pt idx="236">
                  <c:v>1.8328205347061157</c:v>
                </c:pt>
                <c:pt idx="237">
                  <c:v>1.8328205347061157</c:v>
                </c:pt>
                <c:pt idx="238">
                  <c:v>1.8328205347061157</c:v>
                </c:pt>
                <c:pt idx="239">
                  <c:v>1.4356333017349243</c:v>
                </c:pt>
                <c:pt idx="240">
                  <c:v>1.4356333017349243</c:v>
                </c:pt>
                <c:pt idx="241">
                  <c:v>1.4356333017349243</c:v>
                </c:pt>
                <c:pt idx="242">
                  <c:v>1.4356333017349243</c:v>
                </c:pt>
                <c:pt idx="243">
                  <c:v>1.4356333017349243</c:v>
                </c:pt>
                <c:pt idx="244">
                  <c:v>1.4356333017349243</c:v>
                </c:pt>
                <c:pt idx="245">
                  <c:v>1.2730158567428589</c:v>
                </c:pt>
                <c:pt idx="246">
                  <c:v>1.2730158567428589</c:v>
                </c:pt>
                <c:pt idx="247">
                  <c:v>1.2730158567428589</c:v>
                </c:pt>
                <c:pt idx="248">
                  <c:v>1.2730158567428589</c:v>
                </c:pt>
                <c:pt idx="249">
                  <c:v>1.2730158567428589</c:v>
                </c:pt>
                <c:pt idx="250">
                  <c:v>1.2730158567428589</c:v>
                </c:pt>
                <c:pt idx="251">
                  <c:v>1.2785753011703491</c:v>
                </c:pt>
                <c:pt idx="252">
                  <c:v>1.2785753011703491</c:v>
                </c:pt>
                <c:pt idx="253">
                  <c:v>1.2785753011703491</c:v>
                </c:pt>
                <c:pt idx="254">
                  <c:v>1.2785753011703491</c:v>
                </c:pt>
                <c:pt idx="255">
                  <c:v>1.2785753011703491</c:v>
                </c:pt>
                <c:pt idx="256">
                  <c:v>1.2785753011703491</c:v>
                </c:pt>
                <c:pt idx="257">
                  <c:v>1.7163320779800415</c:v>
                </c:pt>
                <c:pt idx="258">
                  <c:v>1.7163320779800415</c:v>
                </c:pt>
                <c:pt idx="259">
                  <c:v>1.7163320779800415</c:v>
                </c:pt>
                <c:pt idx="260">
                  <c:v>1.7163320779800415</c:v>
                </c:pt>
                <c:pt idx="261">
                  <c:v>1.7163320779800415</c:v>
                </c:pt>
                <c:pt idx="262">
                  <c:v>1.7163320779800415</c:v>
                </c:pt>
                <c:pt idx="263">
                  <c:v>1.7163320779800415</c:v>
                </c:pt>
                <c:pt idx="264">
                  <c:v>1.7163320779800415</c:v>
                </c:pt>
                <c:pt idx="265">
                  <c:v>1.7163320779800415</c:v>
                </c:pt>
                <c:pt idx="266">
                  <c:v>1.3874145746231079</c:v>
                </c:pt>
                <c:pt idx="267">
                  <c:v>1.3874145746231079</c:v>
                </c:pt>
                <c:pt idx="268">
                  <c:v>1.3874145746231079</c:v>
                </c:pt>
                <c:pt idx="269">
                  <c:v>1.3874145746231079</c:v>
                </c:pt>
                <c:pt idx="270">
                  <c:v>1.3874145746231079</c:v>
                </c:pt>
                <c:pt idx="271">
                  <c:v>1.3874145746231079</c:v>
                </c:pt>
                <c:pt idx="272">
                  <c:v>1.1534520387649536</c:v>
                </c:pt>
                <c:pt idx="273">
                  <c:v>1.1534520387649536</c:v>
                </c:pt>
                <c:pt idx="274">
                  <c:v>1.1534520387649536</c:v>
                </c:pt>
                <c:pt idx="275">
                  <c:v>1.1534520387649536</c:v>
                </c:pt>
                <c:pt idx="276">
                  <c:v>1.1534520387649536</c:v>
                </c:pt>
                <c:pt idx="277">
                  <c:v>1.1534520387649536</c:v>
                </c:pt>
                <c:pt idx="278">
                  <c:v>1.4046033620834351</c:v>
                </c:pt>
                <c:pt idx="279">
                  <c:v>1.4046033620834351</c:v>
                </c:pt>
                <c:pt idx="280">
                  <c:v>1.4046033620834351</c:v>
                </c:pt>
                <c:pt idx="281">
                  <c:v>1.4046033620834351</c:v>
                </c:pt>
                <c:pt idx="282">
                  <c:v>1.4046033620834351</c:v>
                </c:pt>
                <c:pt idx="283">
                  <c:v>1.4046033620834351</c:v>
                </c:pt>
                <c:pt idx="284">
                  <c:v>1.8201292753219604</c:v>
                </c:pt>
                <c:pt idx="285">
                  <c:v>1.8201292753219604</c:v>
                </c:pt>
                <c:pt idx="286">
                  <c:v>1.8201292753219604</c:v>
                </c:pt>
                <c:pt idx="287">
                  <c:v>1.8201292753219604</c:v>
                </c:pt>
                <c:pt idx="288">
                  <c:v>1.8201292753219604</c:v>
                </c:pt>
                <c:pt idx="289">
                  <c:v>1.8201292753219604</c:v>
                </c:pt>
                <c:pt idx="290">
                  <c:v>1.5019830465316772</c:v>
                </c:pt>
                <c:pt idx="291">
                  <c:v>1.5019830465316772</c:v>
                </c:pt>
                <c:pt idx="292">
                  <c:v>1.5019830465316772</c:v>
                </c:pt>
                <c:pt idx="293">
                  <c:v>1.5019830465316772</c:v>
                </c:pt>
                <c:pt idx="294">
                  <c:v>1.5019830465316772</c:v>
                </c:pt>
                <c:pt idx="295">
                  <c:v>1.5019830465316772</c:v>
                </c:pt>
                <c:pt idx="296">
                  <c:v>1.6226282119750977</c:v>
                </c:pt>
                <c:pt idx="297">
                  <c:v>1.6226282119750977</c:v>
                </c:pt>
                <c:pt idx="298">
                  <c:v>1.6226282119750977</c:v>
                </c:pt>
                <c:pt idx="299">
                  <c:v>1.6226282119750977</c:v>
                </c:pt>
                <c:pt idx="300">
                  <c:v>1.6226282119750977</c:v>
                </c:pt>
                <c:pt idx="301">
                  <c:v>1.6226282119750977</c:v>
                </c:pt>
                <c:pt idx="302">
                  <c:v>1.2024377584457397</c:v>
                </c:pt>
                <c:pt idx="303">
                  <c:v>1.2024377584457397</c:v>
                </c:pt>
                <c:pt idx="304">
                  <c:v>1.2024377584457397</c:v>
                </c:pt>
                <c:pt idx="305">
                  <c:v>1.2024377584457397</c:v>
                </c:pt>
                <c:pt idx="306">
                  <c:v>1.2024377584457397</c:v>
                </c:pt>
                <c:pt idx="307">
                  <c:v>1.2024377584457397</c:v>
                </c:pt>
                <c:pt idx="308">
                  <c:v>1.4703572988510132</c:v>
                </c:pt>
                <c:pt idx="309">
                  <c:v>1.4703572988510132</c:v>
                </c:pt>
                <c:pt idx="310">
                  <c:v>1.4703572988510132</c:v>
                </c:pt>
                <c:pt idx="311">
                  <c:v>1.4703572988510132</c:v>
                </c:pt>
                <c:pt idx="312">
                  <c:v>1.4703572988510132</c:v>
                </c:pt>
                <c:pt idx="313">
                  <c:v>1.4703572988510132</c:v>
                </c:pt>
                <c:pt idx="314">
                  <c:v>1.3543740510940552</c:v>
                </c:pt>
                <c:pt idx="315">
                  <c:v>1.3543740510940552</c:v>
                </c:pt>
                <c:pt idx="316">
                  <c:v>1.3543740510940552</c:v>
                </c:pt>
                <c:pt idx="317">
                  <c:v>1.3543740510940552</c:v>
                </c:pt>
                <c:pt idx="318">
                  <c:v>1.3543740510940552</c:v>
                </c:pt>
                <c:pt idx="319">
                  <c:v>1.3543740510940552</c:v>
                </c:pt>
                <c:pt idx="320">
                  <c:v>1.3668626546859741</c:v>
                </c:pt>
                <c:pt idx="321">
                  <c:v>1.3668626546859741</c:v>
                </c:pt>
                <c:pt idx="322">
                  <c:v>1.3668626546859741</c:v>
                </c:pt>
                <c:pt idx="323">
                  <c:v>1.3668626546859741</c:v>
                </c:pt>
                <c:pt idx="324">
                  <c:v>1.3668626546859741</c:v>
                </c:pt>
                <c:pt idx="325">
                  <c:v>1.3668626546859741</c:v>
                </c:pt>
                <c:pt idx="326">
                  <c:v>1.3668626546859741</c:v>
                </c:pt>
                <c:pt idx="327">
                  <c:v>1.3668626546859741</c:v>
                </c:pt>
                <c:pt idx="328">
                  <c:v>1.3668626546859741</c:v>
                </c:pt>
                <c:pt idx="329">
                  <c:v>1.7152165174484253</c:v>
                </c:pt>
                <c:pt idx="330">
                  <c:v>1.7152165174484253</c:v>
                </c:pt>
                <c:pt idx="331">
                  <c:v>1.7152165174484253</c:v>
                </c:pt>
                <c:pt idx="332">
                  <c:v>1.7152165174484253</c:v>
                </c:pt>
                <c:pt idx="333">
                  <c:v>1.7152165174484253</c:v>
                </c:pt>
                <c:pt idx="334">
                  <c:v>1.7152165174484253</c:v>
                </c:pt>
                <c:pt idx="335">
                  <c:v>1.9193849563598633</c:v>
                </c:pt>
                <c:pt idx="336">
                  <c:v>1.9193849563598633</c:v>
                </c:pt>
                <c:pt idx="337">
                  <c:v>1.9193849563598633</c:v>
                </c:pt>
                <c:pt idx="338">
                  <c:v>1.9193849563598633</c:v>
                </c:pt>
                <c:pt idx="339">
                  <c:v>1.9193849563598633</c:v>
                </c:pt>
                <c:pt idx="340">
                  <c:v>1.9193849563598633</c:v>
                </c:pt>
                <c:pt idx="341">
                  <c:v>1.629885196685791</c:v>
                </c:pt>
                <c:pt idx="342">
                  <c:v>1.629885196685791</c:v>
                </c:pt>
                <c:pt idx="343">
                  <c:v>1.629885196685791</c:v>
                </c:pt>
                <c:pt idx="344">
                  <c:v>1.629885196685791</c:v>
                </c:pt>
                <c:pt idx="345">
                  <c:v>1.629885196685791</c:v>
                </c:pt>
                <c:pt idx="346">
                  <c:v>1.629885196685791</c:v>
                </c:pt>
                <c:pt idx="347">
                  <c:v>2.0459229946136475</c:v>
                </c:pt>
                <c:pt idx="348">
                  <c:v>2.0459229946136475</c:v>
                </c:pt>
                <c:pt idx="349">
                  <c:v>2.0459229946136475</c:v>
                </c:pt>
                <c:pt idx="350">
                  <c:v>2.0459229946136475</c:v>
                </c:pt>
                <c:pt idx="351">
                  <c:v>2.0459229946136475</c:v>
                </c:pt>
                <c:pt idx="352">
                  <c:v>2.0459229946136475</c:v>
                </c:pt>
                <c:pt idx="353">
                  <c:v>1.6950753927230835</c:v>
                </c:pt>
                <c:pt idx="354">
                  <c:v>1.6950753927230835</c:v>
                </c:pt>
                <c:pt idx="355">
                  <c:v>1.6950753927230835</c:v>
                </c:pt>
                <c:pt idx="356">
                  <c:v>1.6950753927230835</c:v>
                </c:pt>
                <c:pt idx="357">
                  <c:v>1.6950753927230835</c:v>
                </c:pt>
                <c:pt idx="358">
                  <c:v>1.6950753927230835</c:v>
                </c:pt>
                <c:pt idx="359">
                  <c:v>1.585610032081604</c:v>
                </c:pt>
                <c:pt idx="360">
                  <c:v>1.585610032081604</c:v>
                </c:pt>
                <c:pt idx="361">
                  <c:v>1.585610032081604</c:v>
                </c:pt>
                <c:pt idx="362">
                  <c:v>1.585610032081604</c:v>
                </c:pt>
                <c:pt idx="363">
                  <c:v>1.585610032081604</c:v>
                </c:pt>
                <c:pt idx="364">
                  <c:v>1.585610032081604</c:v>
                </c:pt>
                <c:pt idx="365">
                  <c:v>2.6344101428985596</c:v>
                </c:pt>
                <c:pt idx="366">
                  <c:v>2.6344101428985596</c:v>
                </c:pt>
                <c:pt idx="367">
                  <c:v>2.6344101428985596</c:v>
                </c:pt>
                <c:pt idx="368">
                  <c:v>2.6344101428985596</c:v>
                </c:pt>
                <c:pt idx="369">
                  <c:v>2.6344101428985596</c:v>
                </c:pt>
                <c:pt idx="370">
                  <c:v>2.6344101428985596</c:v>
                </c:pt>
                <c:pt idx="371">
                  <c:v>0.99302822351455688</c:v>
                </c:pt>
                <c:pt idx="372">
                  <c:v>0.99302822351455688</c:v>
                </c:pt>
                <c:pt idx="373">
                  <c:v>0.99302822351455688</c:v>
                </c:pt>
                <c:pt idx="374">
                  <c:v>0.99302822351455688</c:v>
                </c:pt>
                <c:pt idx="375">
                  <c:v>0.99302822351455688</c:v>
                </c:pt>
                <c:pt idx="376">
                  <c:v>0.99302822351455688</c:v>
                </c:pt>
                <c:pt idx="377">
                  <c:v>1.7929401397705078</c:v>
                </c:pt>
                <c:pt idx="378">
                  <c:v>1.7929401397705078</c:v>
                </c:pt>
                <c:pt idx="379">
                  <c:v>1.7929401397705078</c:v>
                </c:pt>
                <c:pt idx="380">
                  <c:v>1.7929401397705078</c:v>
                </c:pt>
                <c:pt idx="381">
                  <c:v>1.7929401397705078</c:v>
                </c:pt>
                <c:pt idx="382">
                  <c:v>1.7929401397705078</c:v>
                </c:pt>
                <c:pt idx="383">
                  <c:v>1.0415822267532349</c:v>
                </c:pt>
                <c:pt idx="384">
                  <c:v>1.0415822267532349</c:v>
                </c:pt>
                <c:pt idx="385">
                  <c:v>1.0415822267532349</c:v>
                </c:pt>
                <c:pt idx="386">
                  <c:v>1.0415822267532349</c:v>
                </c:pt>
                <c:pt idx="387">
                  <c:v>1.0415822267532349</c:v>
                </c:pt>
                <c:pt idx="388">
                  <c:v>1.0415822267532349</c:v>
                </c:pt>
                <c:pt idx="389">
                  <c:v>1.0415822267532349</c:v>
                </c:pt>
                <c:pt idx="390">
                  <c:v>1.0415822267532349</c:v>
                </c:pt>
                <c:pt idx="391">
                  <c:v>1.7052583694458008</c:v>
                </c:pt>
                <c:pt idx="392">
                  <c:v>1.7052583694458008</c:v>
                </c:pt>
                <c:pt idx="393">
                  <c:v>1.7052583694458008</c:v>
                </c:pt>
                <c:pt idx="394">
                  <c:v>1.7052583694458008</c:v>
                </c:pt>
                <c:pt idx="395">
                  <c:v>1.7052583694458008</c:v>
                </c:pt>
                <c:pt idx="396">
                  <c:v>1.7052583694458008</c:v>
                </c:pt>
                <c:pt idx="397">
                  <c:v>1.3599094152450562</c:v>
                </c:pt>
                <c:pt idx="398">
                  <c:v>1.3599094152450562</c:v>
                </c:pt>
                <c:pt idx="399">
                  <c:v>1.3599094152450562</c:v>
                </c:pt>
                <c:pt idx="400">
                  <c:v>1.3599094152450562</c:v>
                </c:pt>
                <c:pt idx="401">
                  <c:v>1.3599094152450562</c:v>
                </c:pt>
                <c:pt idx="402">
                  <c:v>1.3599094152450562</c:v>
                </c:pt>
                <c:pt idx="403">
                  <c:v>1.3104959726333618</c:v>
                </c:pt>
                <c:pt idx="404">
                  <c:v>1.3104959726333618</c:v>
                </c:pt>
                <c:pt idx="405">
                  <c:v>1.3104959726333618</c:v>
                </c:pt>
                <c:pt idx="406">
                  <c:v>1.3104959726333618</c:v>
                </c:pt>
                <c:pt idx="407">
                  <c:v>1.3104959726333618</c:v>
                </c:pt>
                <c:pt idx="408">
                  <c:v>1.3104959726333618</c:v>
                </c:pt>
                <c:pt idx="409">
                  <c:v>1.2151482105255127</c:v>
                </c:pt>
                <c:pt idx="410">
                  <c:v>1.2151482105255127</c:v>
                </c:pt>
                <c:pt idx="411">
                  <c:v>1.2151482105255127</c:v>
                </c:pt>
                <c:pt idx="412">
                  <c:v>1.2151482105255127</c:v>
                </c:pt>
                <c:pt idx="413">
                  <c:v>1.2151482105255127</c:v>
                </c:pt>
                <c:pt idx="414">
                  <c:v>1.2582629919052124</c:v>
                </c:pt>
                <c:pt idx="415">
                  <c:v>1.2582629919052124</c:v>
                </c:pt>
                <c:pt idx="416">
                  <c:v>1.2582629919052124</c:v>
                </c:pt>
                <c:pt idx="417">
                  <c:v>1.2582629919052124</c:v>
                </c:pt>
                <c:pt idx="418">
                  <c:v>1.2582629919052124</c:v>
                </c:pt>
                <c:pt idx="419">
                  <c:v>1.2582629919052124</c:v>
                </c:pt>
                <c:pt idx="420">
                  <c:v>0.98908191919326782</c:v>
                </c:pt>
                <c:pt idx="421">
                  <c:v>0.98908191919326782</c:v>
                </c:pt>
                <c:pt idx="422">
                  <c:v>0.98908191919326782</c:v>
                </c:pt>
                <c:pt idx="423">
                  <c:v>0.98908191919326782</c:v>
                </c:pt>
                <c:pt idx="424">
                  <c:v>0.98908191919326782</c:v>
                </c:pt>
                <c:pt idx="425">
                  <c:v>0.98908191919326782</c:v>
                </c:pt>
                <c:pt idx="426">
                  <c:v>0.91877865791320801</c:v>
                </c:pt>
                <c:pt idx="427">
                  <c:v>0.91877865791320801</c:v>
                </c:pt>
                <c:pt idx="428">
                  <c:v>0.91877865791320801</c:v>
                </c:pt>
                <c:pt idx="429">
                  <c:v>0.91877865791320801</c:v>
                </c:pt>
                <c:pt idx="430">
                  <c:v>0.91877865791320801</c:v>
                </c:pt>
                <c:pt idx="431">
                  <c:v>0.91877865791320801</c:v>
                </c:pt>
                <c:pt idx="432">
                  <c:v>1.1744842529296875</c:v>
                </c:pt>
                <c:pt idx="433">
                  <c:v>1.1744842529296875</c:v>
                </c:pt>
                <c:pt idx="434">
                  <c:v>1.1744842529296875</c:v>
                </c:pt>
                <c:pt idx="435">
                  <c:v>1.1744842529296875</c:v>
                </c:pt>
                <c:pt idx="436">
                  <c:v>1.1744842529296875</c:v>
                </c:pt>
                <c:pt idx="437">
                  <c:v>1.1744842529296875</c:v>
                </c:pt>
                <c:pt idx="438">
                  <c:v>1.1949540376663208</c:v>
                </c:pt>
                <c:pt idx="439">
                  <c:v>1.1949540376663208</c:v>
                </c:pt>
                <c:pt idx="440">
                  <c:v>1.1949540376663208</c:v>
                </c:pt>
                <c:pt idx="441">
                  <c:v>1.1949540376663208</c:v>
                </c:pt>
                <c:pt idx="442">
                  <c:v>1.1949540376663208</c:v>
                </c:pt>
                <c:pt idx="443">
                  <c:v>1.1949540376663208</c:v>
                </c:pt>
                <c:pt idx="444">
                  <c:v>1.515754222869873</c:v>
                </c:pt>
                <c:pt idx="445">
                  <c:v>1.515754222869873</c:v>
                </c:pt>
                <c:pt idx="446">
                  <c:v>1.515754222869873</c:v>
                </c:pt>
                <c:pt idx="447">
                  <c:v>1.515754222869873</c:v>
                </c:pt>
                <c:pt idx="448">
                  <c:v>1.515754222869873</c:v>
                </c:pt>
                <c:pt idx="449">
                  <c:v>1.515754222869873</c:v>
                </c:pt>
                <c:pt idx="450">
                  <c:v>1.515754222869873</c:v>
                </c:pt>
                <c:pt idx="451">
                  <c:v>1.515754222869873</c:v>
                </c:pt>
                <c:pt idx="452">
                  <c:v>1.515754222869873</c:v>
                </c:pt>
                <c:pt idx="453">
                  <c:v>1.0073181390762329</c:v>
                </c:pt>
                <c:pt idx="454">
                  <c:v>1.0073181390762329</c:v>
                </c:pt>
                <c:pt idx="455">
                  <c:v>1.0073181390762329</c:v>
                </c:pt>
                <c:pt idx="456">
                  <c:v>1.0073181390762329</c:v>
                </c:pt>
                <c:pt idx="457">
                  <c:v>1.0073181390762329</c:v>
                </c:pt>
                <c:pt idx="458">
                  <c:v>1.0073181390762329</c:v>
                </c:pt>
                <c:pt idx="459">
                  <c:v>0.49207177758216858</c:v>
                </c:pt>
                <c:pt idx="460">
                  <c:v>0.49207177758216858</c:v>
                </c:pt>
                <c:pt idx="461">
                  <c:v>0.49207177758216858</c:v>
                </c:pt>
                <c:pt idx="462">
                  <c:v>0.49207177758216858</c:v>
                </c:pt>
                <c:pt idx="463">
                  <c:v>0.49207177758216858</c:v>
                </c:pt>
                <c:pt idx="464">
                  <c:v>0.49207177758216858</c:v>
                </c:pt>
                <c:pt idx="465">
                  <c:v>0.52557921409606934</c:v>
                </c:pt>
                <c:pt idx="466">
                  <c:v>0.52557921409606934</c:v>
                </c:pt>
                <c:pt idx="467">
                  <c:v>0.52557921409606934</c:v>
                </c:pt>
                <c:pt idx="468">
                  <c:v>0.52557921409606934</c:v>
                </c:pt>
                <c:pt idx="469">
                  <c:v>0.52557921409606934</c:v>
                </c:pt>
                <c:pt idx="470">
                  <c:v>0.52557921409606934</c:v>
                </c:pt>
                <c:pt idx="471">
                  <c:v>0.92493301630020142</c:v>
                </c:pt>
                <c:pt idx="472">
                  <c:v>0.92493301630020142</c:v>
                </c:pt>
                <c:pt idx="473">
                  <c:v>0.92493301630020142</c:v>
                </c:pt>
                <c:pt idx="474">
                  <c:v>0.92493301630020142</c:v>
                </c:pt>
                <c:pt idx="475">
                  <c:v>0.92493301630020142</c:v>
                </c:pt>
                <c:pt idx="476">
                  <c:v>0.92493301630020142</c:v>
                </c:pt>
                <c:pt idx="477">
                  <c:v>1.269636869430542</c:v>
                </c:pt>
                <c:pt idx="478">
                  <c:v>1.269636869430542</c:v>
                </c:pt>
                <c:pt idx="479">
                  <c:v>1.269636869430542</c:v>
                </c:pt>
                <c:pt idx="480">
                  <c:v>1.269636869430542</c:v>
                </c:pt>
                <c:pt idx="481">
                  <c:v>1.269636869430542</c:v>
                </c:pt>
                <c:pt idx="482">
                  <c:v>1.269636869430542</c:v>
                </c:pt>
                <c:pt idx="483">
                  <c:v>1.4500964879989624</c:v>
                </c:pt>
                <c:pt idx="484">
                  <c:v>1.4500964879989624</c:v>
                </c:pt>
                <c:pt idx="485">
                  <c:v>1.4500964879989624</c:v>
                </c:pt>
                <c:pt idx="486">
                  <c:v>1.4500964879989624</c:v>
                </c:pt>
                <c:pt idx="487">
                  <c:v>1.4500964879989624</c:v>
                </c:pt>
                <c:pt idx="488">
                  <c:v>1.4500964879989624</c:v>
                </c:pt>
                <c:pt idx="489">
                  <c:v>1.3611364364624023</c:v>
                </c:pt>
                <c:pt idx="490">
                  <c:v>1.3611364364624023</c:v>
                </c:pt>
                <c:pt idx="491">
                  <c:v>1.3611364364624023</c:v>
                </c:pt>
                <c:pt idx="492">
                  <c:v>1.3611364364624023</c:v>
                </c:pt>
                <c:pt idx="493">
                  <c:v>1.3611364364624023</c:v>
                </c:pt>
                <c:pt idx="494">
                  <c:v>1.3611364364624023</c:v>
                </c:pt>
                <c:pt idx="495">
                  <c:v>0.71988290548324585</c:v>
                </c:pt>
                <c:pt idx="496">
                  <c:v>0.71988290548324585</c:v>
                </c:pt>
                <c:pt idx="497">
                  <c:v>0.71988290548324585</c:v>
                </c:pt>
                <c:pt idx="498">
                  <c:v>0.71988290548324585</c:v>
                </c:pt>
                <c:pt idx="499">
                  <c:v>0.71988290548324585</c:v>
                </c:pt>
                <c:pt idx="500">
                  <c:v>0.71988290548324585</c:v>
                </c:pt>
                <c:pt idx="501">
                  <c:v>0.5413668155670166</c:v>
                </c:pt>
                <c:pt idx="502">
                  <c:v>0.5413668155670166</c:v>
                </c:pt>
                <c:pt idx="503">
                  <c:v>0.5413668155670166</c:v>
                </c:pt>
                <c:pt idx="504">
                  <c:v>0.5413668155670166</c:v>
                </c:pt>
                <c:pt idx="505">
                  <c:v>0.5413668155670166</c:v>
                </c:pt>
                <c:pt idx="506">
                  <c:v>0.5413668155670166</c:v>
                </c:pt>
                <c:pt idx="507">
                  <c:v>0.61028724908828735</c:v>
                </c:pt>
                <c:pt idx="508">
                  <c:v>0.61028724908828735</c:v>
                </c:pt>
                <c:pt idx="509">
                  <c:v>0.61028724908828735</c:v>
                </c:pt>
                <c:pt idx="510">
                  <c:v>0.61028724908828735</c:v>
                </c:pt>
                <c:pt idx="511">
                  <c:v>0.61028724908828735</c:v>
                </c:pt>
                <c:pt idx="512">
                  <c:v>0.61028724908828735</c:v>
                </c:pt>
                <c:pt idx="513">
                  <c:v>0.61028724908828735</c:v>
                </c:pt>
                <c:pt idx="514">
                  <c:v>0.61028724908828735</c:v>
                </c:pt>
                <c:pt idx="515">
                  <c:v>0.68007296323776245</c:v>
                </c:pt>
                <c:pt idx="516">
                  <c:v>0.68007296323776245</c:v>
                </c:pt>
                <c:pt idx="517">
                  <c:v>0.68007296323776245</c:v>
                </c:pt>
                <c:pt idx="518">
                  <c:v>0.68007296323776245</c:v>
                </c:pt>
                <c:pt idx="519">
                  <c:v>0.68007296323776245</c:v>
                </c:pt>
                <c:pt idx="520">
                  <c:v>0.68007296323776245</c:v>
                </c:pt>
                <c:pt idx="521">
                  <c:v>0.6166234016418457</c:v>
                </c:pt>
                <c:pt idx="522">
                  <c:v>0.6166234016418457</c:v>
                </c:pt>
                <c:pt idx="523">
                  <c:v>0.6166234016418457</c:v>
                </c:pt>
                <c:pt idx="524">
                  <c:v>0.6166234016418457</c:v>
                </c:pt>
                <c:pt idx="525">
                  <c:v>0.6166234016418457</c:v>
                </c:pt>
                <c:pt idx="526">
                  <c:v>0.6166234016418457</c:v>
                </c:pt>
                <c:pt idx="527">
                  <c:v>1.1841887235641479</c:v>
                </c:pt>
                <c:pt idx="528">
                  <c:v>1.1841887235641479</c:v>
                </c:pt>
                <c:pt idx="529">
                  <c:v>1.1841887235641479</c:v>
                </c:pt>
                <c:pt idx="530">
                  <c:v>1.1841887235641479</c:v>
                </c:pt>
                <c:pt idx="531">
                  <c:v>1.1841887235641479</c:v>
                </c:pt>
                <c:pt idx="532">
                  <c:v>1.1841887235641479</c:v>
                </c:pt>
                <c:pt idx="533">
                  <c:v>0.71446448564529419</c:v>
                </c:pt>
                <c:pt idx="534">
                  <c:v>0.71446448564529419</c:v>
                </c:pt>
                <c:pt idx="535">
                  <c:v>0.71446448564529419</c:v>
                </c:pt>
                <c:pt idx="536">
                  <c:v>0.71446448564529419</c:v>
                </c:pt>
                <c:pt idx="537">
                  <c:v>0.71446448564529419</c:v>
                </c:pt>
                <c:pt idx="538">
                  <c:v>0.71446448564529419</c:v>
                </c:pt>
                <c:pt idx="539">
                  <c:v>1.0016608238220215</c:v>
                </c:pt>
                <c:pt idx="540">
                  <c:v>1.0016608238220215</c:v>
                </c:pt>
                <c:pt idx="541">
                  <c:v>1.0016608238220215</c:v>
                </c:pt>
                <c:pt idx="542">
                  <c:v>1.0016608238220215</c:v>
                </c:pt>
                <c:pt idx="543">
                  <c:v>1.0016608238220215</c:v>
                </c:pt>
                <c:pt idx="544">
                  <c:v>1.0016608238220215</c:v>
                </c:pt>
                <c:pt idx="545">
                  <c:v>1.3006047010421753</c:v>
                </c:pt>
                <c:pt idx="546">
                  <c:v>1.3006047010421753</c:v>
                </c:pt>
                <c:pt idx="547">
                  <c:v>1.3006047010421753</c:v>
                </c:pt>
                <c:pt idx="548">
                  <c:v>1.3006047010421753</c:v>
                </c:pt>
                <c:pt idx="549">
                  <c:v>1.3006047010421753</c:v>
                </c:pt>
                <c:pt idx="550">
                  <c:v>1.3006047010421753</c:v>
                </c:pt>
                <c:pt idx="551">
                  <c:v>0.4618733823299408</c:v>
                </c:pt>
                <c:pt idx="552">
                  <c:v>0.4618733823299408</c:v>
                </c:pt>
                <c:pt idx="553">
                  <c:v>0.4618733823299408</c:v>
                </c:pt>
                <c:pt idx="554">
                  <c:v>0.4618733823299408</c:v>
                </c:pt>
                <c:pt idx="555">
                  <c:v>0.4618733823299408</c:v>
                </c:pt>
                <c:pt idx="556">
                  <c:v>0.4618733823299408</c:v>
                </c:pt>
                <c:pt idx="557">
                  <c:v>0.9880836009979248</c:v>
                </c:pt>
                <c:pt idx="558">
                  <c:v>0.9880836009979248</c:v>
                </c:pt>
                <c:pt idx="559">
                  <c:v>0.9880836009979248</c:v>
                </c:pt>
                <c:pt idx="560">
                  <c:v>0.9880836009979248</c:v>
                </c:pt>
                <c:pt idx="561">
                  <c:v>0.9880836009979248</c:v>
                </c:pt>
                <c:pt idx="562">
                  <c:v>0.9880836009979248</c:v>
                </c:pt>
                <c:pt idx="563">
                  <c:v>1.2076387405395508</c:v>
                </c:pt>
                <c:pt idx="564">
                  <c:v>1.2076387405395508</c:v>
                </c:pt>
                <c:pt idx="565">
                  <c:v>1.2076387405395508</c:v>
                </c:pt>
                <c:pt idx="566">
                  <c:v>1.2076387405395508</c:v>
                </c:pt>
                <c:pt idx="567">
                  <c:v>1.2076387405395508</c:v>
                </c:pt>
                <c:pt idx="568">
                  <c:v>1.2076387405395508</c:v>
                </c:pt>
                <c:pt idx="569">
                  <c:v>1.5860086679458618</c:v>
                </c:pt>
                <c:pt idx="570">
                  <c:v>1.5860086679458618</c:v>
                </c:pt>
                <c:pt idx="571">
                  <c:v>1.5860086679458618</c:v>
                </c:pt>
                <c:pt idx="572">
                  <c:v>1.5860086679458618</c:v>
                </c:pt>
                <c:pt idx="573">
                  <c:v>1.5860086679458618</c:v>
                </c:pt>
                <c:pt idx="574">
                  <c:v>1.5860086679458618</c:v>
                </c:pt>
                <c:pt idx="575">
                  <c:v>1.5860086679458618</c:v>
                </c:pt>
                <c:pt idx="576">
                  <c:v>1.5860086679458618</c:v>
                </c:pt>
                <c:pt idx="577">
                  <c:v>1.5860086679458618</c:v>
                </c:pt>
                <c:pt idx="578">
                  <c:v>1.152260422706604</c:v>
                </c:pt>
                <c:pt idx="579">
                  <c:v>1.152260422706604</c:v>
                </c:pt>
                <c:pt idx="580">
                  <c:v>1.152260422706604</c:v>
                </c:pt>
                <c:pt idx="581">
                  <c:v>1.152260422706604</c:v>
                </c:pt>
                <c:pt idx="582">
                  <c:v>1.152260422706604</c:v>
                </c:pt>
                <c:pt idx="583">
                  <c:v>1.152260422706604</c:v>
                </c:pt>
                <c:pt idx="584">
                  <c:v>0.39180406928062439</c:v>
                </c:pt>
                <c:pt idx="585">
                  <c:v>0.39180406928062439</c:v>
                </c:pt>
                <c:pt idx="586">
                  <c:v>0.39180406928062439</c:v>
                </c:pt>
                <c:pt idx="587">
                  <c:v>0.39180406928062439</c:v>
                </c:pt>
                <c:pt idx="588">
                  <c:v>0.39180406928062439</c:v>
                </c:pt>
                <c:pt idx="589">
                  <c:v>0.39180406928062439</c:v>
                </c:pt>
                <c:pt idx="590">
                  <c:v>0.45707988739013672</c:v>
                </c:pt>
                <c:pt idx="591">
                  <c:v>0.45707988739013672</c:v>
                </c:pt>
                <c:pt idx="592">
                  <c:v>0.45707988739013672</c:v>
                </c:pt>
                <c:pt idx="593">
                  <c:v>0.45707988739013672</c:v>
                </c:pt>
                <c:pt idx="594">
                  <c:v>0.45707988739013672</c:v>
                </c:pt>
                <c:pt idx="595">
                  <c:v>0.45707988739013672</c:v>
                </c:pt>
                <c:pt idx="596">
                  <c:v>0.68089181184768677</c:v>
                </c:pt>
                <c:pt idx="597">
                  <c:v>0.68089181184768677</c:v>
                </c:pt>
                <c:pt idx="598">
                  <c:v>0.68089181184768677</c:v>
                </c:pt>
                <c:pt idx="599">
                  <c:v>0.68089181184768677</c:v>
                </c:pt>
                <c:pt idx="600">
                  <c:v>0.68089181184768677</c:v>
                </c:pt>
                <c:pt idx="601">
                  <c:v>0.68089181184768677</c:v>
                </c:pt>
                <c:pt idx="602">
                  <c:v>0.43470931053161621</c:v>
                </c:pt>
                <c:pt idx="603">
                  <c:v>0.43470931053161621</c:v>
                </c:pt>
                <c:pt idx="604">
                  <c:v>0.43470931053161621</c:v>
                </c:pt>
                <c:pt idx="605">
                  <c:v>0.43470931053161621</c:v>
                </c:pt>
                <c:pt idx="606">
                  <c:v>0.43470931053161621</c:v>
                </c:pt>
                <c:pt idx="607">
                  <c:v>0.43470931053161621</c:v>
                </c:pt>
                <c:pt idx="608">
                  <c:v>1.8606113195419312</c:v>
                </c:pt>
                <c:pt idx="609">
                  <c:v>1.8606113195419312</c:v>
                </c:pt>
                <c:pt idx="610">
                  <c:v>1.8606113195419312</c:v>
                </c:pt>
                <c:pt idx="611">
                  <c:v>1.8606113195419312</c:v>
                </c:pt>
                <c:pt idx="612">
                  <c:v>1.8606113195419312</c:v>
                </c:pt>
                <c:pt idx="613">
                  <c:v>1.8606113195419312</c:v>
                </c:pt>
                <c:pt idx="614">
                  <c:v>0.87820005416870117</c:v>
                </c:pt>
                <c:pt idx="615">
                  <c:v>0.87820005416870117</c:v>
                </c:pt>
                <c:pt idx="616">
                  <c:v>0.87820005416870117</c:v>
                </c:pt>
                <c:pt idx="617">
                  <c:v>0.87820005416870117</c:v>
                </c:pt>
                <c:pt idx="618">
                  <c:v>0.87820005416870117</c:v>
                </c:pt>
                <c:pt idx="619">
                  <c:v>0.87820005416870117</c:v>
                </c:pt>
                <c:pt idx="620">
                  <c:v>0.56236696243286133</c:v>
                </c:pt>
                <c:pt idx="621">
                  <c:v>0.56236696243286133</c:v>
                </c:pt>
                <c:pt idx="622">
                  <c:v>0.56236696243286133</c:v>
                </c:pt>
                <c:pt idx="623">
                  <c:v>0.56236696243286133</c:v>
                </c:pt>
                <c:pt idx="624">
                  <c:v>0.56236696243286133</c:v>
                </c:pt>
                <c:pt idx="625">
                  <c:v>0.56236696243286133</c:v>
                </c:pt>
                <c:pt idx="626">
                  <c:v>0.46251177787780762</c:v>
                </c:pt>
                <c:pt idx="627">
                  <c:v>0.46251177787780762</c:v>
                </c:pt>
                <c:pt idx="628">
                  <c:v>0.46251177787780762</c:v>
                </c:pt>
                <c:pt idx="629">
                  <c:v>0.46251177787780762</c:v>
                </c:pt>
                <c:pt idx="630">
                  <c:v>0.46251177787780762</c:v>
                </c:pt>
                <c:pt idx="631">
                  <c:v>0.46251177787780762</c:v>
                </c:pt>
                <c:pt idx="632">
                  <c:v>1.4070043563842773</c:v>
                </c:pt>
                <c:pt idx="633">
                  <c:v>1.4070043563842773</c:v>
                </c:pt>
                <c:pt idx="634">
                  <c:v>1.4070043563842773</c:v>
                </c:pt>
                <c:pt idx="635">
                  <c:v>1.4070043563842773</c:v>
                </c:pt>
                <c:pt idx="636">
                  <c:v>1.4070043563842773</c:v>
                </c:pt>
                <c:pt idx="637">
                  <c:v>1.4070043563842773</c:v>
                </c:pt>
                <c:pt idx="638">
                  <c:v>1.4070043563842773</c:v>
                </c:pt>
                <c:pt idx="639">
                  <c:v>1.4070043563842773</c:v>
                </c:pt>
                <c:pt idx="640">
                  <c:v>1.4070043563842773</c:v>
                </c:pt>
                <c:pt idx="641">
                  <c:v>1.6726919412612915</c:v>
                </c:pt>
                <c:pt idx="642">
                  <c:v>1.6726919412612915</c:v>
                </c:pt>
                <c:pt idx="643">
                  <c:v>1.6726919412612915</c:v>
                </c:pt>
                <c:pt idx="644">
                  <c:v>1.6726919412612915</c:v>
                </c:pt>
                <c:pt idx="645">
                  <c:v>1.6726919412612915</c:v>
                </c:pt>
                <c:pt idx="646">
                  <c:v>1.6726919412612915</c:v>
                </c:pt>
                <c:pt idx="647">
                  <c:v>1.5290045738220215</c:v>
                </c:pt>
                <c:pt idx="648">
                  <c:v>1.5290045738220215</c:v>
                </c:pt>
                <c:pt idx="649">
                  <c:v>1.5290045738220215</c:v>
                </c:pt>
                <c:pt idx="650">
                  <c:v>1.5290045738220215</c:v>
                </c:pt>
                <c:pt idx="651">
                  <c:v>1.5290045738220215</c:v>
                </c:pt>
                <c:pt idx="652">
                  <c:v>1.5290045738220215</c:v>
                </c:pt>
                <c:pt idx="653">
                  <c:v>0.96966958045959473</c:v>
                </c:pt>
                <c:pt idx="654">
                  <c:v>0.96966958045959473</c:v>
                </c:pt>
                <c:pt idx="655">
                  <c:v>0.96966958045959473</c:v>
                </c:pt>
                <c:pt idx="656">
                  <c:v>0.96966958045959473</c:v>
                </c:pt>
                <c:pt idx="657">
                  <c:v>0.96966958045959473</c:v>
                </c:pt>
                <c:pt idx="658">
                  <c:v>0.96966958045959473</c:v>
                </c:pt>
                <c:pt idx="659">
                  <c:v>1.8401857614517212</c:v>
                </c:pt>
                <c:pt idx="660">
                  <c:v>1.8401857614517212</c:v>
                </c:pt>
                <c:pt idx="661">
                  <c:v>1.8401857614517212</c:v>
                </c:pt>
                <c:pt idx="662">
                  <c:v>1.8401857614517212</c:v>
                </c:pt>
                <c:pt idx="663">
                  <c:v>1.8401857614517212</c:v>
                </c:pt>
                <c:pt idx="664">
                  <c:v>1.8401857614517212</c:v>
                </c:pt>
                <c:pt idx="665">
                  <c:v>0.64021158218383789</c:v>
                </c:pt>
                <c:pt idx="666">
                  <c:v>0.64021158218383789</c:v>
                </c:pt>
                <c:pt idx="667">
                  <c:v>0.64021158218383789</c:v>
                </c:pt>
                <c:pt idx="668">
                  <c:v>0.64021158218383789</c:v>
                </c:pt>
                <c:pt idx="669">
                  <c:v>0.64021158218383789</c:v>
                </c:pt>
                <c:pt idx="670">
                  <c:v>0.64021158218383789</c:v>
                </c:pt>
                <c:pt idx="671">
                  <c:v>0.77216958999633789</c:v>
                </c:pt>
                <c:pt idx="672">
                  <c:v>0.77216958999633789</c:v>
                </c:pt>
                <c:pt idx="673">
                  <c:v>0.77216958999633789</c:v>
                </c:pt>
                <c:pt idx="674">
                  <c:v>0.77216958999633789</c:v>
                </c:pt>
                <c:pt idx="675">
                  <c:v>0.77216958999633789</c:v>
                </c:pt>
                <c:pt idx="676">
                  <c:v>0.77216958999633789</c:v>
                </c:pt>
                <c:pt idx="677">
                  <c:v>0.89510083198547363</c:v>
                </c:pt>
                <c:pt idx="678">
                  <c:v>0.89510083198547363</c:v>
                </c:pt>
                <c:pt idx="679">
                  <c:v>0.89510083198547363</c:v>
                </c:pt>
                <c:pt idx="680">
                  <c:v>0.89510083198547363</c:v>
                </c:pt>
                <c:pt idx="681">
                  <c:v>0.89510083198547363</c:v>
                </c:pt>
                <c:pt idx="682">
                  <c:v>0.89510083198547363</c:v>
                </c:pt>
                <c:pt idx="683">
                  <c:v>1.0050855875015259</c:v>
                </c:pt>
                <c:pt idx="684">
                  <c:v>1.0050855875015259</c:v>
                </c:pt>
                <c:pt idx="685">
                  <c:v>1.0050855875015259</c:v>
                </c:pt>
                <c:pt idx="686">
                  <c:v>1.0050855875015259</c:v>
                </c:pt>
                <c:pt idx="687">
                  <c:v>1.0050855875015259</c:v>
                </c:pt>
                <c:pt idx="688">
                  <c:v>1.0050855875015259</c:v>
                </c:pt>
                <c:pt idx="689">
                  <c:v>1.1664062738418579</c:v>
                </c:pt>
                <c:pt idx="690">
                  <c:v>1.1664062738418579</c:v>
                </c:pt>
                <c:pt idx="691">
                  <c:v>1.1664062738418579</c:v>
                </c:pt>
                <c:pt idx="692">
                  <c:v>1.1664062738418579</c:v>
                </c:pt>
                <c:pt idx="693">
                  <c:v>1.1664062738418579</c:v>
                </c:pt>
                <c:pt idx="694">
                  <c:v>1.1664062738418579</c:v>
                </c:pt>
                <c:pt idx="695">
                  <c:v>1.077472448348999</c:v>
                </c:pt>
                <c:pt idx="696">
                  <c:v>1.077472448348999</c:v>
                </c:pt>
                <c:pt idx="697">
                  <c:v>1.077472448348999</c:v>
                </c:pt>
                <c:pt idx="698">
                  <c:v>1.077472448348999</c:v>
                </c:pt>
                <c:pt idx="699">
                  <c:v>1.077472448348999</c:v>
                </c:pt>
                <c:pt idx="700">
                  <c:v>1.077472448348999</c:v>
                </c:pt>
                <c:pt idx="701">
                  <c:v>1.077472448348999</c:v>
                </c:pt>
                <c:pt idx="702">
                  <c:v>1.077472448348999</c:v>
                </c:pt>
                <c:pt idx="703">
                  <c:v>0.90911960601806641</c:v>
                </c:pt>
                <c:pt idx="704">
                  <c:v>0.90911960601806641</c:v>
                </c:pt>
                <c:pt idx="705">
                  <c:v>0.90911960601806641</c:v>
                </c:pt>
                <c:pt idx="706">
                  <c:v>0.90911960601806641</c:v>
                </c:pt>
                <c:pt idx="707">
                  <c:v>0.90911960601806641</c:v>
                </c:pt>
                <c:pt idx="708">
                  <c:v>0.90911960601806641</c:v>
                </c:pt>
                <c:pt idx="709">
                  <c:v>0.89122271537780762</c:v>
                </c:pt>
                <c:pt idx="710">
                  <c:v>0.89122271537780762</c:v>
                </c:pt>
                <c:pt idx="711">
                  <c:v>0.89122271537780762</c:v>
                </c:pt>
                <c:pt idx="712">
                  <c:v>0.89122271537780762</c:v>
                </c:pt>
                <c:pt idx="713">
                  <c:v>0.89122271537780762</c:v>
                </c:pt>
                <c:pt idx="714">
                  <c:v>0.89122271537780762</c:v>
                </c:pt>
                <c:pt idx="715">
                  <c:v>1.0096584558486938</c:v>
                </c:pt>
                <c:pt idx="716">
                  <c:v>1.0096584558486938</c:v>
                </c:pt>
                <c:pt idx="717">
                  <c:v>1.0096584558486938</c:v>
                </c:pt>
                <c:pt idx="718">
                  <c:v>1.0096584558486938</c:v>
                </c:pt>
                <c:pt idx="719">
                  <c:v>1.0096584558486938</c:v>
                </c:pt>
                <c:pt idx="720">
                  <c:v>1.0096584558486938</c:v>
                </c:pt>
                <c:pt idx="721">
                  <c:v>1.1052147150039673</c:v>
                </c:pt>
                <c:pt idx="722">
                  <c:v>1.1052147150039673</c:v>
                </c:pt>
                <c:pt idx="723">
                  <c:v>1.1052147150039673</c:v>
                </c:pt>
                <c:pt idx="724">
                  <c:v>1.1052147150039673</c:v>
                </c:pt>
                <c:pt idx="725">
                  <c:v>1.1052147150039673</c:v>
                </c:pt>
                <c:pt idx="726">
                  <c:v>1.1052147150039673</c:v>
                </c:pt>
                <c:pt idx="727">
                  <c:v>1.4179906845092773</c:v>
                </c:pt>
                <c:pt idx="728">
                  <c:v>1.4179906845092773</c:v>
                </c:pt>
                <c:pt idx="729">
                  <c:v>1.4179906845092773</c:v>
                </c:pt>
                <c:pt idx="730">
                  <c:v>1.4179906845092773</c:v>
                </c:pt>
                <c:pt idx="731">
                  <c:v>1.4179906845092773</c:v>
                </c:pt>
                <c:pt idx="732">
                  <c:v>1.4179906845092773</c:v>
                </c:pt>
                <c:pt idx="733">
                  <c:v>1.2265172004699707</c:v>
                </c:pt>
                <c:pt idx="734">
                  <c:v>1.2265172004699707</c:v>
                </c:pt>
                <c:pt idx="735">
                  <c:v>1.2265172004699707</c:v>
                </c:pt>
                <c:pt idx="736">
                  <c:v>1.2265172004699707</c:v>
                </c:pt>
                <c:pt idx="737">
                  <c:v>1.2265172004699707</c:v>
                </c:pt>
                <c:pt idx="738">
                  <c:v>1.2265172004699707</c:v>
                </c:pt>
                <c:pt idx="739">
                  <c:v>1.0698589086532593</c:v>
                </c:pt>
                <c:pt idx="740">
                  <c:v>1.0698589086532593</c:v>
                </c:pt>
                <c:pt idx="741">
                  <c:v>1.0698589086532593</c:v>
                </c:pt>
                <c:pt idx="742">
                  <c:v>1.0698589086532593</c:v>
                </c:pt>
                <c:pt idx="743">
                  <c:v>1.0698589086532593</c:v>
                </c:pt>
                <c:pt idx="744">
                  <c:v>1.0698589086532593</c:v>
                </c:pt>
                <c:pt idx="745">
                  <c:v>1.7334350347518921</c:v>
                </c:pt>
                <c:pt idx="746">
                  <c:v>1.7334350347518921</c:v>
                </c:pt>
                <c:pt idx="747">
                  <c:v>1.7334350347518921</c:v>
                </c:pt>
                <c:pt idx="748">
                  <c:v>1.7334350347518921</c:v>
                </c:pt>
                <c:pt idx="749">
                  <c:v>1.7334350347518921</c:v>
                </c:pt>
                <c:pt idx="750">
                  <c:v>1.7334350347518921</c:v>
                </c:pt>
                <c:pt idx="751">
                  <c:v>1.8792320489883423</c:v>
                </c:pt>
                <c:pt idx="752">
                  <c:v>1.8792320489883423</c:v>
                </c:pt>
                <c:pt idx="753">
                  <c:v>1.8792320489883423</c:v>
                </c:pt>
                <c:pt idx="754">
                  <c:v>1.8792320489883423</c:v>
                </c:pt>
                <c:pt idx="755">
                  <c:v>1.8792320489883423</c:v>
                </c:pt>
                <c:pt idx="756">
                  <c:v>1.8792320489883423</c:v>
                </c:pt>
                <c:pt idx="757">
                  <c:v>0.9562954306602478</c:v>
                </c:pt>
                <c:pt idx="758">
                  <c:v>0.9562954306602478</c:v>
                </c:pt>
                <c:pt idx="759">
                  <c:v>0.9562954306602478</c:v>
                </c:pt>
                <c:pt idx="760">
                  <c:v>0.9562954306602478</c:v>
                </c:pt>
                <c:pt idx="761">
                  <c:v>0.9562954306602478</c:v>
                </c:pt>
                <c:pt idx="762">
                  <c:v>0.9562954306602478</c:v>
                </c:pt>
                <c:pt idx="763">
                  <c:v>0.9562954306602478</c:v>
                </c:pt>
                <c:pt idx="764">
                  <c:v>0.9562954306602478</c:v>
                </c:pt>
                <c:pt idx="765">
                  <c:v>0.9562954306602478</c:v>
                </c:pt>
                <c:pt idx="766">
                  <c:v>1.6340627670288086</c:v>
                </c:pt>
                <c:pt idx="767">
                  <c:v>1.6340627670288086</c:v>
                </c:pt>
                <c:pt idx="768">
                  <c:v>1.6340627670288086</c:v>
                </c:pt>
                <c:pt idx="769">
                  <c:v>1.6340627670288086</c:v>
                </c:pt>
                <c:pt idx="770">
                  <c:v>1.6340627670288086</c:v>
                </c:pt>
                <c:pt idx="771">
                  <c:v>1.6340627670288086</c:v>
                </c:pt>
                <c:pt idx="772">
                  <c:v>1.4536463022232056</c:v>
                </c:pt>
                <c:pt idx="773">
                  <c:v>1.4536463022232056</c:v>
                </c:pt>
                <c:pt idx="774">
                  <c:v>1.4536463022232056</c:v>
                </c:pt>
                <c:pt idx="775">
                  <c:v>1.4536463022232056</c:v>
                </c:pt>
                <c:pt idx="776">
                  <c:v>1.4536463022232056</c:v>
                </c:pt>
                <c:pt idx="777">
                  <c:v>1.4536463022232056</c:v>
                </c:pt>
                <c:pt idx="778">
                  <c:v>2.3999817371368408</c:v>
                </c:pt>
                <c:pt idx="779">
                  <c:v>2.3999817371368408</c:v>
                </c:pt>
                <c:pt idx="780">
                  <c:v>2.3999817371368408</c:v>
                </c:pt>
                <c:pt idx="781">
                  <c:v>2.3999817371368408</c:v>
                </c:pt>
                <c:pt idx="782">
                  <c:v>2.3999817371368408</c:v>
                </c:pt>
                <c:pt idx="783">
                  <c:v>2.3999817371368408</c:v>
                </c:pt>
                <c:pt idx="784">
                  <c:v>1.1835740804672241</c:v>
                </c:pt>
                <c:pt idx="785">
                  <c:v>1.1835740804672241</c:v>
                </c:pt>
                <c:pt idx="786">
                  <c:v>1.1835740804672241</c:v>
                </c:pt>
                <c:pt idx="787">
                  <c:v>1.1835740804672241</c:v>
                </c:pt>
                <c:pt idx="788">
                  <c:v>1.1835740804672241</c:v>
                </c:pt>
                <c:pt idx="789">
                  <c:v>1.1835740804672241</c:v>
                </c:pt>
                <c:pt idx="790">
                  <c:v>1.6671658754348755</c:v>
                </c:pt>
                <c:pt idx="791">
                  <c:v>1.6671658754348755</c:v>
                </c:pt>
                <c:pt idx="792">
                  <c:v>1.6671658754348755</c:v>
                </c:pt>
                <c:pt idx="793">
                  <c:v>1.6671658754348755</c:v>
                </c:pt>
                <c:pt idx="794">
                  <c:v>1.6671658754348755</c:v>
                </c:pt>
                <c:pt idx="795">
                  <c:v>1.6671658754348755</c:v>
                </c:pt>
                <c:pt idx="796">
                  <c:v>1.0128660202026367</c:v>
                </c:pt>
                <c:pt idx="797">
                  <c:v>1.0128660202026367</c:v>
                </c:pt>
                <c:pt idx="798">
                  <c:v>1.0128660202026367</c:v>
                </c:pt>
                <c:pt idx="799">
                  <c:v>1.0128660202026367</c:v>
                </c:pt>
                <c:pt idx="800">
                  <c:v>1.0128660202026367</c:v>
                </c:pt>
                <c:pt idx="801">
                  <c:v>1.0128660202026367</c:v>
                </c:pt>
                <c:pt idx="802">
                  <c:v>1.0902985334396362</c:v>
                </c:pt>
                <c:pt idx="803">
                  <c:v>1.0902985334396362</c:v>
                </c:pt>
                <c:pt idx="804">
                  <c:v>1.0902985334396362</c:v>
                </c:pt>
                <c:pt idx="805">
                  <c:v>1.0902985334396362</c:v>
                </c:pt>
                <c:pt idx="806">
                  <c:v>1.0902985334396362</c:v>
                </c:pt>
                <c:pt idx="807">
                  <c:v>1.0902985334396362</c:v>
                </c:pt>
                <c:pt idx="808">
                  <c:v>1.1924842596054077</c:v>
                </c:pt>
                <c:pt idx="809">
                  <c:v>1.1924842596054077</c:v>
                </c:pt>
                <c:pt idx="810">
                  <c:v>1.1924842596054077</c:v>
                </c:pt>
                <c:pt idx="811">
                  <c:v>1.1924842596054077</c:v>
                </c:pt>
                <c:pt idx="812">
                  <c:v>1.1924842596054077</c:v>
                </c:pt>
                <c:pt idx="813">
                  <c:v>1.1924842596054077</c:v>
                </c:pt>
                <c:pt idx="814">
                  <c:v>0.9999697208404541</c:v>
                </c:pt>
                <c:pt idx="815">
                  <c:v>0.9999697208404541</c:v>
                </c:pt>
                <c:pt idx="816">
                  <c:v>0.9999697208404541</c:v>
                </c:pt>
                <c:pt idx="817">
                  <c:v>0.9999697208404541</c:v>
                </c:pt>
                <c:pt idx="818">
                  <c:v>0.9999697208404541</c:v>
                </c:pt>
                <c:pt idx="819">
                  <c:v>1.9018720388412476</c:v>
                </c:pt>
                <c:pt idx="820">
                  <c:v>1.9018720388412476</c:v>
                </c:pt>
                <c:pt idx="821">
                  <c:v>1.9018720388412476</c:v>
                </c:pt>
                <c:pt idx="822">
                  <c:v>1.9018720388412476</c:v>
                </c:pt>
                <c:pt idx="823">
                  <c:v>1.9018720388412476</c:v>
                </c:pt>
                <c:pt idx="824">
                  <c:v>1.9018720388412476</c:v>
                </c:pt>
                <c:pt idx="825">
                  <c:v>1.9018720388412476</c:v>
                </c:pt>
                <c:pt idx="826">
                  <c:v>1.9018720388412476</c:v>
                </c:pt>
                <c:pt idx="827">
                  <c:v>1.9018720388412476</c:v>
                </c:pt>
                <c:pt idx="828">
                  <c:v>2.0387232303619385</c:v>
                </c:pt>
                <c:pt idx="829">
                  <c:v>2.0387232303619385</c:v>
                </c:pt>
                <c:pt idx="830">
                  <c:v>2.0387232303619385</c:v>
                </c:pt>
                <c:pt idx="831">
                  <c:v>2.0387232303619385</c:v>
                </c:pt>
                <c:pt idx="832">
                  <c:v>2.0387232303619385</c:v>
                </c:pt>
                <c:pt idx="833">
                  <c:v>2.0387232303619385</c:v>
                </c:pt>
                <c:pt idx="834">
                  <c:v>0.9463813304901123</c:v>
                </c:pt>
                <c:pt idx="835">
                  <c:v>0.9463813304901123</c:v>
                </c:pt>
                <c:pt idx="836">
                  <c:v>0.9463813304901123</c:v>
                </c:pt>
                <c:pt idx="837">
                  <c:v>0.9463813304901123</c:v>
                </c:pt>
                <c:pt idx="838">
                  <c:v>0.9463813304901123</c:v>
                </c:pt>
                <c:pt idx="839">
                  <c:v>0.9463813304901123</c:v>
                </c:pt>
                <c:pt idx="840">
                  <c:v>1.203222393989563</c:v>
                </c:pt>
                <c:pt idx="841">
                  <c:v>1.203222393989563</c:v>
                </c:pt>
                <c:pt idx="842">
                  <c:v>1.203222393989563</c:v>
                </c:pt>
                <c:pt idx="843">
                  <c:v>1.203222393989563</c:v>
                </c:pt>
                <c:pt idx="844">
                  <c:v>1.203222393989563</c:v>
                </c:pt>
                <c:pt idx="845">
                  <c:v>1.203222393989563</c:v>
                </c:pt>
                <c:pt idx="846">
                  <c:v>0.66090083122253418</c:v>
                </c:pt>
                <c:pt idx="847">
                  <c:v>0.66090083122253418</c:v>
                </c:pt>
                <c:pt idx="848">
                  <c:v>0.66090083122253418</c:v>
                </c:pt>
                <c:pt idx="849">
                  <c:v>0.66090083122253418</c:v>
                </c:pt>
                <c:pt idx="850">
                  <c:v>0.66090083122253418</c:v>
                </c:pt>
                <c:pt idx="851">
                  <c:v>0.66090083122253418</c:v>
                </c:pt>
                <c:pt idx="852">
                  <c:v>0.84097236394882202</c:v>
                </c:pt>
                <c:pt idx="853">
                  <c:v>0.84097236394882202</c:v>
                </c:pt>
                <c:pt idx="854">
                  <c:v>0.84097236394882202</c:v>
                </c:pt>
                <c:pt idx="855">
                  <c:v>0.84097236394882202</c:v>
                </c:pt>
                <c:pt idx="856">
                  <c:v>0.84097236394882202</c:v>
                </c:pt>
                <c:pt idx="857">
                  <c:v>1.1115231513977051</c:v>
                </c:pt>
                <c:pt idx="858">
                  <c:v>1.1115231513977051</c:v>
                </c:pt>
                <c:pt idx="859">
                  <c:v>1.1115231513977051</c:v>
                </c:pt>
                <c:pt idx="860">
                  <c:v>1.1115231513977051</c:v>
                </c:pt>
                <c:pt idx="861">
                  <c:v>1.1115231513977051</c:v>
                </c:pt>
                <c:pt idx="862">
                  <c:v>1.1115231513977051</c:v>
                </c:pt>
                <c:pt idx="863">
                  <c:v>1.294439435005188</c:v>
                </c:pt>
                <c:pt idx="864">
                  <c:v>1.294439435005188</c:v>
                </c:pt>
                <c:pt idx="865">
                  <c:v>1.294439435005188</c:v>
                </c:pt>
                <c:pt idx="866">
                  <c:v>1.294439435005188</c:v>
                </c:pt>
                <c:pt idx="867">
                  <c:v>1.294439435005188</c:v>
                </c:pt>
                <c:pt idx="868">
                  <c:v>1.294439435005188</c:v>
                </c:pt>
                <c:pt idx="869">
                  <c:v>0.79587322473526001</c:v>
                </c:pt>
                <c:pt idx="870">
                  <c:v>0.79587322473526001</c:v>
                </c:pt>
                <c:pt idx="871">
                  <c:v>0.79587322473526001</c:v>
                </c:pt>
                <c:pt idx="872">
                  <c:v>0.79587322473526001</c:v>
                </c:pt>
                <c:pt idx="873">
                  <c:v>0.79587322473526001</c:v>
                </c:pt>
                <c:pt idx="874">
                  <c:v>0.79587322473526001</c:v>
                </c:pt>
                <c:pt idx="875">
                  <c:v>1.0508409738540649</c:v>
                </c:pt>
                <c:pt idx="876">
                  <c:v>1.0508409738540649</c:v>
                </c:pt>
                <c:pt idx="877">
                  <c:v>1.0508409738540649</c:v>
                </c:pt>
                <c:pt idx="878">
                  <c:v>1.0508409738540649</c:v>
                </c:pt>
                <c:pt idx="879">
                  <c:v>1.0508409738540649</c:v>
                </c:pt>
                <c:pt idx="880">
                  <c:v>1.0508409738540649</c:v>
                </c:pt>
                <c:pt idx="881">
                  <c:v>1.4144648313522339</c:v>
                </c:pt>
                <c:pt idx="882">
                  <c:v>1.4144648313522339</c:v>
                </c:pt>
                <c:pt idx="883">
                  <c:v>1.4144648313522339</c:v>
                </c:pt>
                <c:pt idx="884">
                  <c:v>1.4144648313522339</c:v>
                </c:pt>
                <c:pt idx="885">
                  <c:v>1.4144648313522339</c:v>
                </c:pt>
                <c:pt idx="886">
                  <c:v>1.4144648313522339</c:v>
                </c:pt>
                <c:pt idx="887">
                  <c:v>1.4144648313522339</c:v>
                </c:pt>
                <c:pt idx="888">
                  <c:v>1.4144648313522339</c:v>
                </c:pt>
                <c:pt idx="889">
                  <c:v>1.4144648313522339</c:v>
                </c:pt>
                <c:pt idx="890">
                  <c:v>0.92160195112228394</c:v>
                </c:pt>
                <c:pt idx="891">
                  <c:v>0.92160195112228394</c:v>
                </c:pt>
                <c:pt idx="892">
                  <c:v>0.92160195112228394</c:v>
                </c:pt>
                <c:pt idx="893">
                  <c:v>0.92160195112228394</c:v>
                </c:pt>
                <c:pt idx="894">
                  <c:v>0.92160195112228394</c:v>
                </c:pt>
                <c:pt idx="895">
                  <c:v>0.92160195112228394</c:v>
                </c:pt>
                <c:pt idx="896">
                  <c:v>0.7885248064994812</c:v>
                </c:pt>
                <c:pt idx="897">
                  <c:v>0.7885248064994812</c:v>
                </c:pt>
                <c:pt idx="898">
                  <c:v>0.7885248064994812</c:v>
                </c:pt>
                <c:pt idx="899">
                  <c:v>0.7885248064994812</c:v>
                </c:pt>
                <c:pt idx="900">
                  <c:v>0.7885248064994812</c:v>
                </c:pt>
                <c:pt idx="901">
                  <c:v>0.7885248064994812</c:v>
                </c:pt>
                <c:pt idx="902">
                  <c:v>1.27480149269104</c:v>
                </c:pt>
                <c:pt idx="903">
                  <c:v>1.27480149269104</c:v>
                </c:pt>
                <c:pt idx="904">
                  <c:v>1.27480149269104</c:v>
                </c:pt>
                <c:pt idx="905">
                  <c:v>1.27480149269104</c:v>
                </c:pt>
                <c:pt idx="906">
                  <c:v>1.27480149269104</c:v>
                </c:pt>
                <c:pt idx="907">
                  <c:v>1.27480149269104</c:v>
                </c:pt>
                <c:pt idx="908">
                  <c:v>0.88567572832107544</c:v>
                </c:pt>
                <c:pt idx="909">
                  <c:v>0.88567572832107544</c:v>
                </c:pt>
                <c:pt idx="910">
                  <c:v>0.88567572832107544</c:v>
                </c:pt>
                <c:pt idx="911">
                  <c:v>0.88567572832107544</c:v>
                </c:pt>
                <c:pt idx="912">
                  <c:v>0.88567572832107544</c:v>
                </c:pt>
                <c:pt idx="913">
                  <c:v>0.88567572832107544</c:v>
                </c:pt>
                <c:pt idx="914">
                  <c:v>0.96566575765609741</c:v>
                </c:pt>
                <c:pt idx="915">
                  <c:v>0.96566575765609741</c:v>
                </c:pt>
                <c:pt idx="916">
                  <c:v>0.96566575765609741</c:v>
                </c:pt>
                <c:pt idx="917">
                  <c:v>0.96566575765609741</c:v>
                </c:pt>
                <c:pt idx="918">
                  <c:v>0.96566575765609741</c:v>
                </c:pt>
                <c:pt idx="919">
                  <c:v>0.96566575765609741</c:v>
                </c:pt>
                <c:pt idx="920">
                  <c:v>1.4037493467330933</c:v>
                </c:pt>
                <c:pt idx="921">
                  <c:v>1.4037493467330933</c:v>
                </c:pt>
                <c:pt idx="922">
                  <c:v>1.4037493467330933</c:v>
                </c:pt>
                <c:pt idx="923">
                  <c:v>1.4037493467330933</c:v>
                </c:pt>
                <c:pt idx="924">
                  <c:v>1.4037493467330933</c:v>
                </c:pt>
                <c:pt idx="925">
                  <c:v>1.4037493467330933</c:v>
                </c:pt>
                <c:pt idx="926">
                  <c:v>0.96238589286804199</c:v>
                </c:pt>
                <c:pt idx="927">
                  <c:v>0.96238589286804199</c:v>
                </c:pt>
                <c:pt idx="928">
                  <c:v>0.96238589286804199</c:v>
                </c:pt>
                <c:pt idx="929">
                  <c:v>0.96238589286804199</c:v>
                </c:pt>
                <c:pt idx="930">
                  <c:v>0.96238589286804199</c:v>
                </c:pt>
                <c:pt idx="931">
                  <c:v>0.96238589286804199</c:v>
                </c:pt>
                <c:pt idx="932">
                  <c:v>1.6053212881088257</c:v>
                </c:pt>
                <c:pt idx="933">
                  <c:v>1.6053212881088257</c:v>
                </c:pt>
                <c:pt idx="934">
                  <c:v>1.6053212881088257</c:v>
                </c:pt>
                <c:pt idx="935">
                  <c:v>1.6053212881088257</c:v>
                </c:pt>
                <c:pt idx="936">
                  <c:v>1.6053212881088257</c:v>
                </c:pt>
                <c:pt idx="937">
                  <c:v>1.6053212881088257</c:v>
                </c:pt>
                <c:pt idx="938">
                  <c:v>1.2843846082687378</c:v>
                </c:pt>
                <c:pt idx="939">
                  <c:v>1.2843846082687378</c:v>
                </c:pt>
                <c:pt idx="940">
                  <c:v>1.2843846082687378</c:v>
                </c:pt>
                <c:pt idx="941">
                  <c:v>1.2843846082687378</c:v>
                </c:pt>
                <c:pt idx="942">
                  <c:v>1.2843846082687378</c:v>
                </c:pt>
                <c:pt idx="943">
                  <c:v>1.2843846082687378</c:v>
                </c:pt>
                <c:pt idx="944">
                  <c:v>2.1859347820281982</c:v>
                </c:pt>
                <c:pt idx="945">
                  <c:v>2.1859347820281982</c:v>
                </c:pt>
                <c:pt idx="946">
                  <c:v>2.1859347820281982</c:v>
                </c:pt>
                <c:pt idx="947">
                  <c:v>2.1859347820281982</c:v>
                </c:pt>
                <c:pt idx="948">
                  <c:v>2.1859347820281982</c:v>
                </c:pt>
                <c:pt idx="949">
                  <c:v>2.1859347820281982</c:v>
                </c:pt>
                <c:pt idx="950">
                  <c:v>2.1859347820281982</c:v>
                </c:pt>
                <c:pt idx="951">
                  <c:v>2.1859347820281982</c:v>
                </c:pt>
                <c:pt idx="952">
                  <c:v>2.1859347820281982</c:v>
                </c:pt>
                <c:pt idx="953">
                  <c:v>0.93431949615478516</c:v>
                </c:pt>
                <c:pt idx="954">
                  <c:v>0.93431949615478516</c:v>
                </c:pt>
                <c:pt idx="955">
                  <c:v>0.93431949615478516</c:v>
                </c:pt>
                <c:pt idx="956">
                  <c:v>0.93431949615478516</c:v>
                </c:pt>
                <c:pt idx="957">
                  <c:v>0.93431949615478516</c:v>
                </c:pt>
                <c:pt idx="958">
                  <c:v>0.93431949615478516</c:v>
                </c:pt>
                <c:pt idx="959">
                  <c:v>1.1948171854019165</c:v>
                </c:pt>
                <c:pt idx="960">
                  <c:v>1.1948171854019165</c:v>
                </c:pt>
                <c:pt idx="961">
                  <c:v>1.1948171854019165</c:v>
                </c:pt>
                <c:pt idx="962">
                  <c:v>1.1948171854019165</c:v>
                </c:pt>
                <c:pt idx="963">
                  <c:v>1.1948171854019165</c:v>
                </c:pt>
                <c:pt idx="964">
                  <c:v>1.1948171854019165</c:v>
                </c:pt>
                <c:pt idx="965">
                  <c:v>1.6146373748779297</c:v>
                </c:pt>
                <c:pt idx="966">
                  <c:v>1.6146373748779297</c:v>
                </c:pt>
                <c:pt idx="967">
                  <c:v>1.6146373748779297</c:v>
                </c:pt>
                <c:pt idx="968">
                  <c:v>1.6146373748779297</c:v>
                </c:pt>
                <c:pt idx="969">
                  <c:v>1.6146373748779297</c:v>
                </c:pt>
                <c:pt idx="970">
                  <c:v>1.6146373748779297</c:v>
                </c:pt>
                <c:pt idx="971">
                  <c:v>2.1630973815917969</c:v>
                </c:pt>
                <c:pt idx="972">
                  <c:v>2.1630973815917969</c:v>
                </c:pt>
                <c:pt idx="973">
                  <c:v>2.1630973815917969</c:v>
                </c:pt>
                <c:pt idx="974">
                  <c:v>2.1630973815917969</c:v>
                </c:pt>
                <c:pt idx="975">
                  <c:v>2.1630973815917969</c:v>
                </c:pt>
                <c:pt idx="976">
                  <c:v>2.1630973815917969</c:v>
                </c:pt>
                <c:pt idx="977">
                  <c:v>1.1458770036697388</c:v>
                </c:pt>
                <c:pt idx="978">
                  <c:v>1.1458770036697388</c:v>
                </c:pt>
                <c:pt idx="979">
                  <c:v>1.1458770036697388</c:v>
                </c:pt>
                <c:pt idx="980">
                  <c:v>1.1458770036697388</c:v>
                </c:pt>
                <c:pt idx="981">
                  <c:v>1.1458770036697388</c:v>
                </c:pt>
                <c:pt idx="982">
                  <c:v>1.1458770036697388</c:v>
                </c:pt>
                <c:pt idx="983">
                  <c:v>0.59235119819641113</c:v>
                </c:pt>
                <c:pt idx="984">
                  <c:v>0.59235119819641113</c:v>
                </c:pt>
                <c:pt idx="985">
                  <c:v>0.59235119819641113</c:v>
                </c:pt>
                <c:pt idx="986">
                  <c:v>0.59235119819641113</c:v>
                </c:pt>
                <c:pt idx="987">
                  <c:v>0.59235119819641113</c:v>
                </c:pt>
                <c:pt idx="988">
                  <c:v>0.59235119819641113</c:v>
                </c:pt>
                <c:pt idx="989">
                  <c:v>0.69165486097335815</c:v>
                </c:pt>
                <c:pt idx="990">
                  <c:v>0.69165486097335815</c:v>
                </c:pt>
                <c:pt idx="991">
                  <c:v>0.69165486097335815</c:v>
                </c:pt>
                <c:pt idx="992">
                  <c:v>0.69165486097335815</c:v>
                </c:pt>
                <c:pt idx="993">
                  <c:v>0.69165486097335815</c:v>
                </c:pt>
                <c:pt idx="994">
                  <c:v>0.69165486097335815</c:v>
                </c:pt>
                <c:pt idx="995">
                  <c:v>0.84088116884231567</c:v>
                </c:pt>
                <c:pt idx="996">
                  <c:v>0.84088116884231567</c:v>
                </c:pt>
                <c:pt idx="997">
                  <c:v>0.84088116884231567</c:v>
                </c:pt>
                <c:pt idx="998">
                  <c:v>0.84088116884231567</c:v>
                </c:pt>
                <c:pt idx="999">
                  <c:v>0.84088116884231567</c:v>
                </c:pt>
                <c:pt idx="1000">
                  <c:v>0.84088116884231567</c:v>
                </c:pt>
                <c:pt idx="1001">
                  <c:v>0.77644085884094238</c:v>
                </c:pt>
                <c:pt idx="1002">
                  <c:v>0.77644085884094238</c:v>
                </c:pt>
                <c:pt idx="1003">
                  <c:v>0.77644085884094238</c:v>
                </c:pt>
                <c:pt idx="1004">
                  <c:v>0.77644085884094238</c:v>
                </c:pt>
                <c:pt idx="1005">
                  <c:v>0.77644085884094238</c:v>
                </c:pt>
                <c:pt idx="1006">
                  <c:v>0.77644085884094238</c:v>
                </c:pt>
                <c:pt idx="1007">
                  <c:v>0.80653285980224609</c:v>
                </c:pt>
                <c:pt idx="1008">
                  <c:v>0.80653285980224609</c:v>
                </c:pt>
                <c:pt idx="1009">
                  <c:v>0.80653285980224609</c:v>
                </c:pt>
                <c:pt idx="1010">
                  <c:v>0.80653285980224609</c:v>
                </c:pt>
                <c:pt idx="1011">
                  <c:v>0.80653285980224609</c:v>
                </c:pt>
                <c:pt idx="1012">
                  <c:v>0.80653285980224609</c:v>
                </c:pt>
                <c:pt idx="1013">
                  <c:v>0.80653285980224609</c:v>
                </c:pt>
                <c:pt idx="1014">
                  <c:v>0.80653285980224609</c:v>
                </c:pt>
                <c:pt idx="1015">
                  <c:v>0.98205465078353882</c:v>
                </c:pt>
                <c:pt idx="1016">
                  <c:v>0.98205465078353882</c:v>
                </c:pt>
                <c:pt idx="1017">
                  <c:v>0.98205465078353882</c:v>
                </c:pt>
                <c:pt idx="1018">
                  <c:v>0.98205465078353882</c:v>
                </c:pt>
                <c:pt idx="1019">
                  <c:v>0.98205465078353882</c:v>
                </c:pt>
                <c:pt idx="1020">
                  <c:v>0.98205465078353882</c:v>
                </c:pt>
                <c:pt idx="1021">
                  <c:v>0.8642737865447998</c:v>
                </c:pt>
                <c:pt idx="1022">
                  <c:v>0.8642737865447998</c:v>
                </c:pt>
                <c:pt idx="1023">
                  <c:v>0.8642737865447998</c:v>
                </c:pt>
                <c:pt idx="1024">
                  <c:v>0.8642737865447998</c:v>
                </c:pt>
                <c:pt idx="1025">
                  <c:v>0.8642737865447998</c:v>
                </c:pt>
                <c:pt idx="1026">
                  <c:v>0.8642737865447998</c:v>
                </c:pt>
                <c:pt idx="1027">
                  <c:v>1.1663107872009277</c:v>
                </c:pt>
                <c:pt idx="1028">
                  <c:v>1.1663107872009277</c:v>
                </c:pt>
                <c:pt idx="1029">
                  <c:v>1.1663107872009277</c:v>
                </c:pt>
                <c:pt idx="1030">
                  <c:v>1.1663107872009277</c:v>
                </c:pt>
                <c:pt idx="1031">
                  <c:v>1.1663107872009277</c:v>
                </c:pt>
                <c:pt idx="1032">
                  <c:v>1.1663107872009277</c:v>
                </c:pt>
                <c:pt idx="1033">
                  <c:v>0.99574261903762817</c:v>
                </c:pt>
                <c:pt idx="1034">
                  <c:v>0.99574261903762817</c:v>
                </c:pt>
                <c:pt idx="1035">
                  <c:v>0.99574261903762817</c:v>
                </c:pt>
                <c:pt idx="1036">
                  <c:v>0.99574261903762817</c:v>
                </c:pt>
                <c:pt idx="1037">
                  <c:v>0.99574261903762817</c:v>
                </c:pt>
                <c:pt idx="1038">
                  <c:v>0.99574261903762817</c:v>
                </c:pt>
                <c:pt idx="1039">
                  <c:v>1.3464260101318359</c:v>
                </c:pt>
                <c:pt idx="1040">
                  <c:v>1.3464260101318359</c:v>
                </c:pt>
                <c:pt idx="1041">
                  <c:v>1.3464260101318359</c:v>
                </c:pt>
                <c:pt idx="1042">
                  <c:v>1.3464260101318359</c:v>
                </c:pt>
                <c:pt idx="1043">
                  <c:v>1.3464260101318359</c:v>
                </c:pt>
                <c:pt idx="1044">
                  <c:v>1.3464260101318359</c:v>
                </c:pt>
                <c:pt idx="1045">
                  <c:v>1.0964142084121704</c:v>
                </c:pt>
                <c:pt idx="1046">
                  <c:v>1.0964142084121704</c:v>
                </c:pt>
                <c:pt idx="1047">
                  <c:v>1.0964142084121704</c:v>
                </c:pt>
                <c:pt idx="1048">
                  <c:v>1.0964142084121704</c:v>
                </c:pt>
                <c:pt idx="1049">
                  <c:v>1.0964142084121704</c:v>
                </c:pt>
                <c:pt idx="1050">
                  <c:v>1.0964142084121704</c:v>
                </c:pt>
                <c:pt idx="1051">
                  <c:v>0.792388916015625</c:v>
                </c:pt>
                <c:pt idx="1052">
                  <c:v>0.792388916015625</c:v>
                </c:pt>
                <c:pt idx="1053">
                  <c:v>0.792388916015625</c:v>
                </c:pt>
                <c:pt idx="1054">
                  <c:v>0.792388916015625</c:v>
                </c:pt>
                <c:pt idx="1055">
                  <c:v>0.792388916015625</c:v>
                </c:pt>
                <c:pt idx="1056">
                  <c:v>0.792388916015625</c:v>
                </c:pt>
                <c:pt idx="1057">
                  <c:v>0.70330899953842163</c:v>
                </c:pt>
                <c:pt idx="1058">
                  <c:v>0.70330899953842163</c:v>
                </c:pt>
                <c:pt idx="1059">
                  <c:v>0.70330899953842163</c:v>
                </c:pt>
                <c:pt idx="1060">
                  <c:v>0.70330899953842163</c:v>
                </c:pt>
                <c:pt idx="1061">
                  <c:v>0.70330899953842163</c:v>
                </c:pt>
                <c:pt idx="1062">
                  <c:v>0.70330899953842163</c:v>
                </c:pt>
                <c:pt idx="1063">
                  <c:v>1.6073141098022461</c:v>
                </c:pt>
                <c:pt idx="1064">
                  <c:v>1.6073141098022461</c:v>
                </c:pt>
                <c:pt idx="1065">
                  <c:v>1.6073141098022461</c:v>
                </c:pt>
                <c:pt idx="1066">
                  <c:v>1.6073141098022461</c:v>
                </c:pt>
                <c:pt idx="1067">
                  <c:v>1.6073141098022461</c:v>
                </c:pt>
                <c:pt idx="1068">
                  <c:v>1.6073141098022461</c:v>
                </c:pt>
                <c:pt idx="1069">
                  <c:v>0.64389628171920776</c:v>
                </c:pt>
                <c:pt idx="1070">
                  <c:v>0.64389628171920776</c:v>
                </c:pt>
                <c:pt idx="1071">
                  <c:v>0.64389628171920776</c:v>
                </c:pt>
                <c:pt idx="1072">
                  <c:v>0.64389628171920776</c:v>
                </c:pt>
                <c:pt idx="1073">
                  <c:v>0.64389628171920776</c:v>
                </c:pt>
                <c:pt idx="1074">
                  <c:v>0.64389628171920776</c:v>
                </c:pt>
                <c:pt idx="1075">
                  <c:v>0.64389628171920776</c:v>
                </c:pt>
                <c:pt idx="1076">
                  <c:v>0.64389628171920776</c:v>
                </c:pt>
                <c:pt idx="1077">
                  <c:v>0.64389628171920776</c:v>
                </c:pt>
                <c:pt idx="1078">
                  <c:v>0.90877789258956909</c:v>
                </c:pt>
                <c:pt idx="1079">
                  <c:v>0.90877789258956909</c:v>
                </c:pt>
                <c:pt idx="1080">
                  <c:v>0.90877789258956909</c:v>
                </c:pt>
                <c:pt idx="1081">
                  <c:v>0.90877789258956909</c:v>
                </c:pt>
                <c:pt idx="1082">
                  <c:v>0.90877789258956909</c:v>
                </c:pt>
                <c:pt idx="1083">
                  <c:v>0.90877789258956909</c:v>
                </c:pt>
                <c:pt idx="1084">
                  <c:v>0.99649643898010254</c:v>
                </c:pt>
                <c:pt idx="1085">
                  <c:v>0.99649643898010254</c:v>
                </c:pt>
                <c:pt idx="1086">
                  <c:v>0.99649643898010254</c:v>
                </c:pt>
                <c:pt idx="1087">
                  <c:v>0.99649643898010254</c:v>
                </c:pt>
                <c:pt idx="1088">
                  <c:v>0.99649643898010254</c:v>
                </c:pt>
                <c:pt idx="1089">
                  <c:v>0.99649643898010254</c:v>
                </c:pt>
                <c:pt idx="1090">
                  <c:v>1.5626109838485718</c:v>
                </c:pt>
                <c:pt idx="1091">
                  <c:v>1.5626109838485718</c:v>
                </c:pt>
                <c:pt idx="1092">
                  <c:v>1.5626109838485718</c:v>
                </c:pt>
                <c:pt idx="1093">
                  <c:v>1.5626109838485718</c:v>
                </c:pt>
                <c:pt idx="1094">
                  <c:v>1.5626109838485718</c:v>
                </c:pt>
                <c:pt idx="1095">
                  <c:v>1.5626109838485718</c:v>
                </c:pt>
                <c:pt idx="1096">
                  <c:v>1.134233832359314</c:v>
                </c:pt>
                <c:pt idx="1097">
                  <c:v>1.134233832359314</c:v>
                </c:pt>
                <c:pt idx="1098">
                  <c:v>1.134233832359314</c:v>
                </c:pt>
                <c:pt idx="1099">
                  <c:v>1.134233832359314</c:v>
                </c:pt>
                <c:pt idx="1100">
                  <c:v>1.134233832359314</c:v>
                </c:pt>
                <c:pt idx="1101">
                  <c:v>1.134233832359314</c:v>
                </c:pt>
                <c:pt idx="1102">
                  <c:v>1.7129112482070923</c:v>
                </c:pt>
                <c:pt idx="1103">
                  <c:v>1.7129112482070923</c:v>
                </c:pt>
                <c:pt idx="1104">
                  <c:v>1.7129112482070923</c:v>
                </c:pt>
                <c:pt idx="1105">
                  <c:v>1.7129112482070923</c:v>
                </c:pt>
                <c:pt idx="1106">
                  <c:v>1.7129112482070923</c:v>
                </c:pt>
                <c:pt idx="1107">
                  <c:v>1.7129112482070923</c:v>
                </c:pt>
                <c:pt idx="1108">
                  <c:v>1.0058238506317139</c:v>
                </c:pt>
                <c:pt idx="1109">
                  <c:v>1.0058238506317139</c:v>
                </c:pt>
                <c:pt idx="1110">
                  <c:v>1.0058238506317139</c:v>
                </c:pt>
                <c:pt idx="1111">
                  <c:v>1.0058238506317139</c:v>
                </c:pt>
                <c:pt idx="1112">
                  <c:v>1.0058238506317139</c:v>
                </c:pt>
                <c:pt idx="1113">
                  <c:v>1.0058238506317139</c:v>
                </c:pt>
                <c:pt idx="1114">
                  <c:v>0.98478156328201294</c:v>
                </c:pt>
                <c:pt idx="1115">
                  <c:v>0.98478156328201294</c:v>
                </c:pt>
                <c:pt idx="1116">
                  <c:v>0.98478156328201294</c:v>
                </c:pt>
                <c:pt idx="1117">
                  <c:v>0.98478156328201294</c:v>
                </c:pt>
                <c:pt idx="1118">
                  <c:v>0.98478156328201294</c:v>
                </c:pt>
                <c:pt idx="1119">
                  <c:v>0.98478156328201294</c:v>
                </c:pt>
                <c:pt idx="1120">
                  <c:v>1.4179496765136719</c:v>
                </c:pt>
                <c:pt idx="1121">
                  <c:v>1.4179496765136719</c:v>
                </c:pt>
                <c:pt idx="1122">
                  <c:v>1.4179496765136719</c:v>
                </c:pt>
                <c:pt idx="1123">
                  <c:v>1.4179496765136719</c:v>
                </c:pt>
                <c:pt idx="1124">
                  <c:v>1.4179496765136719</c:v>
                </c:pt>
                <c:pt idx="1125">
                  <c:v>1.4179496765136719</c:v>
                </c:pt>
                <c:pt idx="1126">
                  <c:v>2.7204444408416748</c:v>
                </c:pt>
                <c:pt idx="1127">
                  <c:v>2.7204444408416748</c:v>
                </c:pt>
                <c:pt idx="1128">
                  <c:v>2.7204444408416748</c:v>
                </c:pt>
                <c:pt idx="1129">
                  <c:v>2.7204444408416748</c:v>
                </c:pt>
                <c:pt idx="1130">
                  <c:v>2.7204444408416748</c:v>
                </c:pt>
                <c:pt idx="1131">
                  <c:v>2.7204444408416748</c:v>
                </c:pt>
                <c:pt idx="1132">
                  <c:v>1.1420763731002808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A2-47D3-9FDB-912FBE957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EE-49A5-AE32-159369778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data'!$Y$3:$Y$1780</c:f>
              <c:numCache>
                <c:formatCode>#\ ##0.000\ "°C"</c:formatCode>
                <c:ptCount val="1133"/>
                <c:pt idx="0">
                  <c:v>12.85455322265625</c:v>
                </c:pt>
                <c:pt idx="1">
                  <c:v>12.85455322265625</c:v>
                </c:pt>
                <c:pt idx="2">
                  <c:v>12.456146240234375</c:v>
                </c:pt>
                <c:pt idx="3">
                  <c:v>12.456146240234375</c:v>
                </c:pt>
                <c:pt idx="4">
                  <c:v>12.456146240234375</c:v>
                </c:pt>
                <c:pt idx="5">
                  <c:v>12.456146240234375</c:v>
                </c:pt>
                <c:pt idx="6">
                  <c:v>12.456146240234375</c:v>
                </c:pt>
                <c:pt idx="7">
                  <c:v>12.456146240234375</c:v>
                </c:pt>
                <c:pt idx="8">
                  <c:v>12.1075439453125</c:v>
                </c:pt>
                <c:pt idx="9">
                  <c:v>12.1075439453125</c:v>
                </c:pt>
                <c:pt idx="10">
                  <c:v>12.1075439453125</c:v>
                </c:pt>
                <c:pt idx="11">
                  <c:v>12.1075439453125</c:v>
                </c:pt>
                <c:pt idx="12">
                  <c:v>12.1075439453125</c:v>
                </c:pt>
                <c:pt idx="13">
                  <c:v>12.1075439453125</c:v>
                </c:pt>
                <c:pt idx="14">
                  <c:v>12.1075439453125</c:v>
                </c:pt>
                <c:pt idx="15">
                  <c:v>11.58758544921875</c:v>
                </c:pt>
                <c:pt idx="16">
                  <c:v>11.58758544921875</c:v>
                </c:pt>
                <c:pt idx="17">
                  <c:v>11.58758544921875</c:v>
                </c:pt>
                <c:pt idx="18">
                  <c:v>11.58758544921875</c:v>
                </c:pt>
                <c:pt idx="19">
                  <c:v>11.58758544921875</c:v>
                </c:pt>
                <c:pt idx="20">
                  <c:v>11.58758544921875</c:v>
                </c:pt>
                <c:pt idx="21">
                  <c:v>11.58758544921875</c:v>
                </c:pt>
                <c:pt idx="22">
                  <c:v>11.20477294921875</c:v>
                </c:pt>
                <c:pt idx="23">
                  <c:v>11.20477294921875</c:v>
                </c:pt>
                <c:pt idx="24">
                  <c:v>11.20477294921875</c:v>
                </c:pt>
                <c:pt idx="25">
                  <c:v>11.20477294921875</c:v>
                </c:pt>
                <c:pt idx="26">
                  <c:v>11.20477294921875</c:v>
                </c:pt>
                <c:pt idx="27">
                  <c:v>11.20477294921875</c:v>
                </c:pt>
                <c:pt idx="28">
                  <c:v>10.888519287109375</c:v>
                </c:pt>
                <c:pt idx="29">
                  <c:v>10.888519287109375</c:v>
                </c:pt>
                <c:pt idx="30">
                  <c:v>10.888519287109375</c:v>
                </c:pt>
                <c:pt idx="31">
                  <c:v>10.888519287109375</c:v>
                </c:pt>
                <c:pt idx="32">
                  <c:v>10.888519287109375</c:v>
                </c:pt>
                <c:pt idx="33">
                  <c:v>10.67413330078125</c:v>
                </c:pt>
                <c:pt idx="34">
                  <c:v>10.67413330078125</c:v>
                </c:pt>
                <c:pt idx="35">
                  <c:v>10.67413330078125</c:v>
                </c:pt>
                <c:pt idx="36">
                  <c:v>10.67413330078125</c:v>
                </c:pt>
                <c:pt idx="37">
                  <c:v>10.67413330078125</c:v>
                </c:pt>
                <c:pt idx="38">
                  <c:v>10.67413330078125</c:v>
                </c:pt>
                <c:pt idx="39">
                  <c:v>10.4886474609375</c:v>
                </c:pt>
                <c:pt idx="40">
                  <c:v>10.4886474609375</c:v>
                </c:pt>
                <c:pt idx="41">
                  <c:v>10.4886474609375</c:v>
                </c:pt>
                <c:pt idx="42">
                  <c:v>10.4886474609375</c:v>
                </c:pt>
                <c:pt idx="43">
                  <c:v>10.4886474609375</c:v>
                </c:pt>
                <c:pt idx="44">
                  <c:v>10.4886474609375</c:v>
                </c:pt>
                <c:pt idx="45">
                  <c:v>10.29168701171875</c:v>
                </c:pt>
                <c:pt idx="46">
                  <c:v>10.29168701171875</c:v>
                </c:pt>
                <c:pt idx="47">
                  <c:v>10.29168701171875</c:v>
                </c:pt>
                <c:pt idx="48">
                  <c:v>10.29168701171875</c:v>
                </c:pt>
                <c:pt idx="49">
                  <c:v>10.29168701171875</c:v>
                </c:pt>
                <c:pt idx="50">
                  <c:v>10.29168701171875</c:v>
                </c:pt>
                <c:pt idx="51">
                  <c:v>10.084869384765625</c:v>
                </c:pt>
                <c:pt idx="52">
                  <c:v>10.084869384765625</c:v>
                </c:pt>
                <c:pt idx="53">
                  <c:v>10.084869384765625</c:v>
                </c:pt>
                <c:pt idx="54">
                  <c:v>10.084869384765625</c:v>
                </c:pt>
                <c:pt idx="55">
                  <c:v>10.084869384765625</c:v>
                </c:pt>
                <c:pt idx="56">
                  <c:v>10.084869384765625</c:v>
                </c:pt>
                <c:pt idx="57">
                  <c:v>9.88104248046875</c:v>
                </c:pt>
                <c:pt idx="58">
                  <c:v>9.88104248046875</c:v>
                </c:pt>
                <c:pt idx="59">
                  <c:v>9.88104248046875</c:v>
                </c:pt>
                <c:pt idx="60">
                  <c:v>9.88104248046875</c:v>
                </c:pt>
                <c:pt idx="61">
                  <c:v>9.88104248046875</c:v>
                </c:pt>
                <c:pt idx="62">
                  <c:v>9.88104248046875</c:v>
                </c:pt>
                <c:pt idx="63">
                  <c:v>9.701507568359375</c:v>
                </c:pt>
                <c:pt idx="64">
                  <c:v>9.701507568359375</c:v>
                </c:pt>
                <c:pt idx="65">
                  <c:v>9.701507568359375</c:v>
                </c:pt>
                <c:pt idx="66">
                  <c:v>9.701507568359375</c:v>
                </c:pt>
                <c:pt idx="67">
                  <c:v>9.701507568359375</c:v>
                </c:pt>
                <c:pt idx="68">
                  <c:v>9.701507568359375</c:v>
                </c:pt>
                <c:pt idx="69">
                  <c:v>9.54547119140625</c:v>
                </c:pt>
                <c:pt idx="70">
                  <c:v>9.54547119140625</c:v>
                </c:pt>
                <c:pt idx="71">
                  <c:v>9.54547119140625</c:v>
                </c:pt>
                <c:pt idx="72">
                  <c:v>9.54547119140625</c:v>
                </c:pt>
                <c:pt idx="73">
                  <c:v>9.54547119140625</c:v>
                </c:pt>
                <c:pt idx="74">
                  <c:v>9.54547119140625</c:v>
                </c:pt>
                <c:pt idx="75">
                  <c:v>9.54547119140625</c:v>
                </c:pt>
                <c:pt idx="76">
                  <c:v>9.54547119140625</c:v>
                </c:pt>
                <c:pt idx="77">
                  <c:v>9.54547119140625</c:v>
                </c:pt>
                <c:pt idx="78">
                  <c:v>9.335357666015625</c:v>
                </c:pt>
                <c:pt idx="79">
                  <c:v>9.335357666015625</c:v>
                </c:pt>
                <c:pt idx="80">
                  <c:v>9.335357666015625</c:v>
                </c:pt>
                <c:pt idx="81">
                  <c:v>9.335357666015625</c:v>
                </c:pt>
                <c:pt idx="82">
                  <c:v>9.335357666015625</c:v>
                </c:pt>
                <c:pt idx="83">
                  <c:v>9.335357666015625</c:v>
                </c:pt>
                <c:pt idx="84">
                  <c:v>9.198150634765625</c:v>
                </c:pt>
                <c:pt idx="85">
                  <c:v>9.198150634765625</c:v>
                </c:pt>
                <c:pt idx="86">
                  <c:v>9.198150634765625</c:v>
                </c:pt>
                <c:pt idx="87">
                  <c:v>9.198150634765625</c:v>
                </c:pt>
                <c:pt idx="88">
                  <c:v>9.198150634765625</c:v>
                </c:pt>
                <c:pt idx="89">
                  <c:v>9.198150634765625</c:v>
                </c:pt>
                <c:pt idx="90">
                  <c:v>9.06842041015625</c:v>
                </c:pt>
                <c:pt idx="91">
                  <c:v>9.06842041015625</c:v>
                </c:pt>
                <c:pt idx="92">
                  <c:v>9.06842041015625</c:v>
                </c:pt>
                <c:pt idx="93">
                  <c:v>9.06842041015625</c:v>
                </c:pt>
                <c:pt idx="94">
                  <c:v>9.06842041015625</c:v>
                </c:pt>
                <c:pt idx="95">
                  <c:v>9.06842041015625</c:v>
                </c:pt>
                <c:pt idx="96">
                  <c:v>8.947235107421875</c:v>
                </c:pt>
                <c:pt idx="97">
                  <c:v>8.947235107421875</c:v>
                </c:pt>
                <c:pt idx="98">
                  <c:v>8.947235107421875</c:v>
                </c:pt>
                <c:pt idx="99">
                  <c:v>8.947235107421875</c:v>
                </c:pt>
                <c:pt idx="100">
                  <c:v>8.947235107421875</c:v>
                </c:pt>
                <c:pt idx="101">
                  <c:v>8.947235107421875</c:v>
                </c:pt>
                <c:pt idx="102">
                  <c:v>8.8336181640625</c:v>
                </c:pt>
                <c:pt idx="103">
                  <c:v>8.8336181640625</c:v>
                </c:pt>
                <c:pt idx="104">
                  <c:v>8.8336181640625</c:v>
                </c:pt>
                <c:pt idx="105">
                  <c:v>8.8336181640625</c:v>
                </c:pt>
                <c:pt idx="106">
                  <c:v>8.8336181640625</c:v>
                </c:pt>
                <c:pt idx="107">
                  <c:v>8.8336181640625</c:v>
                </c:pt>
                <c:pt idx="108">
                  <c:v>8.73077392578125</c:v>
                </c:pt>
                <c:pt idx="109">
                  <c:v>8.73077392578125</c:v>
                </c:pt>
                <c:pt idx="110">
                  <c:v>8.73077392578125</c:v>
                </c:pt>
                <c:pt idx="111">
                  <c:v>8.73077392578125</c:v>
                </c:pt>
                <c:pt idx="112">
                  <c:v>8.73077392578125</c:v>
                </c:pt>
                <c:pt idx="113">
                  <c:v>8.73077392578125</c:v>
                </c:pt>
                <c:pt idx="114">
                  <c:v>8.63458251953125</c:v>
                </c:pt>
                <c:pt idx="115">
                  <c:v>8.63458251953125</c:v>
                </c:pt>
                <c:pt idx="116">
                  <c:v>8.63458251953125</c:v>
                </c:pt>
                <c:pt idx="117">
                  <c:v>8.63458251953125</c:v>
                </c:pt>
                <c:pt idx="118">
                  <c:v>8.63458251953125</c:v>
                </c:pt>
                <c:pt idx="119">
                  <c:v>8.63458251953125</c:v>
                </c:pt>
                <c:pt idx="120">
                  <c:v>8.5465087890625</c:v>
                </c:pt>
                <c:pt idx="121">
                  <c:v>8.5465087890625</c:v>
                </c:pt>
                <c:pt idx="122">
                  <c:v>8.5465087890625</c:v>
                </c:pt>
                <c:pt idx="123">
                  <c:v>8.5465087890625</c:v>
                </c:pt>
                <c:pt idx="124">
                  <c:v>8.5465087890625</c:v>
                </c:pt>
                <c:pt idx="125">
                  <c:v>8.5465087890625</c:v>
                </c:pt>
                <c:pt idx="126">
                  <c:v>8.46697998046875</c:v>
                </c:pt>
                <c:pt idx="127">
                  <c:v>8.46697998046875</c:v>
                </c:pt>
                <c:pt idx="128">
                  <c:v>8.46697998046875</c:v>
                </c:pt>
                <c:pt idx="129">
                  <c:v>8.46697998046875</c:v>
                </c:pt>
                <c:pt idx="130">
                  <c:v>8.46697998046875</c:v>
                </c:pt>
                <c:pt idx="131">
                  <c:v>8.46697998046875</c:v>
                </c:pt>
                <c:pt idx="132">
                  <c:v>8.389801025390625</c:v>
                </c:pt>
                <c:pt idx="133">
                  <c:v>8.389801025390625</c:v>
                </c:pt>
                <c:pt idx="134">
                  <c:v>8.389801025390625</c:v>
                </c:pt>
                <c:pt idx="135">
                  <c:v>8.389801025390625</c:v>
                </c:pt>
                <c:pt idx="136">
                  <c:v>8.389801025390625</c:v>
                </c:pt>
                <c:pt idx="137">
                  <c:v>8.389801025390625</c:v>
                </c:pt>
                <c:pt idx="138">
                  <c:v>8.389801025390625</c:v>
                </c:pt>
                <c:pt idx="139">
                  <c:v>8.389801025390625</c:v>
                </c:pt>
                <c:pt idx="140">
                  <c:v>8.389801025390625</c:v>
                </c:pt>
                <c:pt idx="141">
                  <c:v>8.281158447265625</c:v>
                </c:pt>
                <c:pt idx="142">
                  <c:v>8.281158447265625</c:v>
                </c:pt>
                <c:pt idx="143">
                  <c:v>8.281158447265625</c:v>
                </c:pt>
                <c:pt idx="144">
                  <c:v>8.281158447265625</c:v>
                </c:pt>
                <c:pt idx="145">
                  <c:v>8.281158447265625</c:v>
                </c:pt>
                <c:pt idx="146">
                  <c:v>8.281158447265625</c:v>
                </c:pt>
                <c:pt idx="147">
                  <c:v>8.21246337890625</c:v>
                </c:pt>
                <c:pt idx="148">
                  <c:v>8.21246337890625</c:v>
                </c:pt>
                <c:pt idx="149">
                  <c:v>8.21246337890625</c:v>
                </c:pt>
                <c:pt idx="150">
                  <c:v>8.21246337890625</c:v>
                </c:pt>
                <c:pt idx="151">
                  <c:v>8.21246337890625</c:v>
                </c:pt>
                <c:pt idx="152">
                  <c:v>8.21246337890625</c:v>
                </c:pt>
                <c:pt idx="153">
                  <c:v>8.14874267578125</c:v>
                </c:pt>
                <c:pt idx="154">
                  <c:v>8.14874267578125</c:v>
                </c:pt>
                <c:pt idx="155">
                  <c:v>8.14874267578125</c:v>
                </c:pt>
                <c:pt idx="156">
                  <c:v>8.14874267578125</c:v>
                </c:pt>
                <c:pt idx="157">
                  <c:v>8.14874267578125</c:v>
                </c:pt>
                <c:pt idx="158">
                  <c:v>8.14874267578125</c:v>
                </c:pt>
                <c:pt idx="159">
                  <c:v>8.086669921875</c:v>
                </c:pt>
                <c:pt idx="160">
                  <c:v>8.086669921875</c:v>
                </c:pt>
                <c:pt idx="161">
                  <c:v>8.086669921875</c:v>
                </c:pt>
                <c:pt idx="162">
                  <c:v>8.086669921875</c:v>
                </c:pt>
                <c:pt idx="163">
                  <c:v>8.086669921875</c:v>
                </c:pt>
                <c:pt idx="164">
                  <c:v>8.086669921875</c:v>
                </c:pt>
                <c:pt idx="165">
                  <c:v>8.025390625</c:v>
                </c:pt>
                <c:pt idx="166">
                  <c:v>8.025390625</c:v>
                </c:pt>
                <c:pt idx="167">
                  <c:v>8.025390625</c:v>
                </c:pt>
                <c:pt idx="168">
                  <c:v>8.025390625</c:v>
                </c:pt>
                <c:pt idx="169">
                  <c:v>8.025390625</c:v>
                </c:pt>
                <c:pt idx="170">
                  <c:v>8.025390625</c:v>
                </c:pt>
                <c:pt idx="171">
                  <c:v>7.965057373046875</c:v>
                </c:pt>
                <c:pt idx="172">
                  <c:v>7.965057373046875</c:v>
                </c:pt>
                <c:pt idx="173">
                  <c:v>7.965057373046875</c:v>
                </c:pt>
                <c:pt idx="174">
                  <c:v>7.965057373046875</c:v>
                </c:pt>
                <c:pt idx="175">
                  <c:v>7.965057373046875</c:v>
                </c:pt>
                <c:pt idx="176">
                  <c:v>7.965057373046875</c:v>
                </c:pt>
                <c:pt idx="177">
                  <c:v>7.9072265625</c:v>
                </c:pt>
                <c:pt idx="178">
                  <c:v>7.9072265625</c:v>
                </c:pt>
                <c:pt idx="179">
                  <c:v>7.9072265625</c:v>
                </c:pt>
                <c:pt idx="180">
                  <c:v>7.9072265625</c:v>
                </c:pt>
                <c:pt idx="181">
                  <c:v>7.9072265625</c:v>
                </c:pt>
                <c:pt idx="182">
                  <c:v>7.9072265625</c:v>
                </c:pt>
                <c:pt idx="183">
                  <c:v>7.854461669921875</c:v>
                </c:pt>
                <c:pt idx="184">
                  <c:v>7.854461669921875</c:v>
                </c:pt>
                <c:pt idx="185">
                  <c:v>7.854461669921875</c:v>
                </c:pt>
                <c:pt idx="186">
                  <c:v>7.854461669921875</c:v>
                </c:pt>
                <c:pt idx="187">
                  <c:v>7.854461669921875</c:v>
                </c:pt>
                <c:pt idx="188">
                  <c:v>7.854461669921875</c:v>
                </c:pt>
                <c:pt idx="189">
                  <c:v>7.812469482421875</c:v>
                </c:pt>
                <c:pt idx="190">
                  <c:v>7.812469482421875</c:v>
                </c:pt>
                <c:pt idx="191">
                  <c:v>7.812469482421875</c:v>
                </c:pt>
                <c:pt idx="192">
                  <c:v>7.812469482421875</c:v>
                </c:pt>
                <c:pt idx="193">
                  <c:v>7.812469482421875</c:v>
                </c:pt>
                <c:pt idx="194">
                  <c:v>7.812469482421875</c:v>
                </c:pt>
                <c:pt idx="195">
                  <c:v>7.7745361328125</c:v>
                </c:pt>
                <c:pt idx="196">
                  <c:v>7.7745361328125</c:v>
                </c:pt>
                <c:pt idx="197">
                  <c:v>7.7745361328125</c:v>
                </c:pt>
                <c:pt idx="198">
                  <c:v>7.7745361328125</c:v>
                </c:pt>
                <c:pt idx="199">
                  <c:v>7.7745361328125</c:v>
                </c:pt>
                <c:pt idx="200">
                  <c:v>7.7745361328125</c:v>
                </c:pt>
                <c:pt idx="201">
                  <c:v>7.7745361328125</c:v>
                </c:pt>
                <c:pt idx="202">
                  <c:v>7.7745361328125</c:v>
                </c:pt>
                <c:pt idx="203">
                  <c:v>7.7061767578125</c:v>
                </c:pt>
                <c:pt idx="204">
                  <c:v>7.7061767578125</c:v>
                </c:pt>
                <c:pt idx="205">
                  <c:v>7.7061767578125</c:v>
                </c:pt>
                <c:pt idx="206">
                  <c:v>7.7061767578125</c:v>
                </c:pt>
                <c:pt idx="207">
                  <c:v>7.7061767578125</c:v>
                </c:pt>
                <c:pt idx="208">
                  <c:v>7.7061767578125</c:v>
                </c:pt>
                <c:pt idx="209">
                  <c:v>7.658050537109375</c:v>
                </c:pt>
                <c:pt idx="210">
                  <c:v>7.658050537109375</c:v>
                </c:pt>
                <c:pt idx="211">
                  <c:v>7.658050537109375</c:v>
                </c:pt>
                <c:pt idx="212">
                  <c:v>7.658050537109375</c:v>
                </c:pt>
                <c:pt idx="213">
                  <c:v>7.658050537109375</c:v>
                </c:pt>
                <c:pt idx="214">
                  <c:v>7.658050537109375</c:v>
                </c:pt>
                <c:pt idx="215">
                  <c:v>7.60955810546875</c:v>
                </c:pt>
                <c:pt idx="216">
                  <c:v>7.60955810546875</c:v>
                </c:pt>
                <c:pt idx="217">
                  <c:v>7.60955810546875</c:v>
                </c:pt>
                <c:pt idx="218">
                  <c:v>7.60955810546875</c:v>
                </c:pt>
                <c:pt idx="219">
                  <c:v>7.60955810546875</c:v>
                </c:pt>
                <c:pt idx="220">
                  <c:v>7.60955810546875</c:v>
                </c:pt>
                <c:pt idx="221">
                  <c:v>7.565277099609375</c:v>
                </c:pt>
                <c:pt idx="222">
                  <c:v>7.565277099609375</c:v>
                </c:pt>
                <c:pt idx="223">
                  <c:v>7.565277099609375</c:v>
                </c:pt>
                <c:pt idx="224">
                  <c:v>7.565277099609375</c:v>
                </c:pt>
                <c:pt idx="225">
                  <c:v>7.565277099609375</c:v>
                </c:pt>
                <c:pt idx="226">
                  <c:v>7.565277099609375</c:v>
                </c:pt>
                <c:pt idx="227">
                  <c:v>7.523193359375</c:v>
                </c:pt>
                <c:pt idx="228">
                  <c:v>7.523193359375</c:v>
                </c:pt>
                <c:pt idx="229">
                  <c:v>7.523193359375</c:v>
                </c:pt>
                <c:pt idx="230">
                  <c:v>7.523193359375</c:v>
                </c:pt>
                <c:pt idx="231">
                  <c:v>7.523193359375</c:v>
                </c:pt>
                <c:pt idx="232">
                  <c:v>7.523193359375</c:v>
                </c:pt>
                <c:pt idx="233">
                  <c:v>7.482818603515625</c:v>
                </c:pt>
                <c:pt idx="234">
                  <c:v>7.482818603515625</c:v>
                </c:pt>
                <c:pt idx="235">
                  <c:v>7.482818603515625</c:v>
                </c:pt>
                <c:pt idx="236">
                  <c:v>7.482818603515625</c:v>
                </c:pt>
                <c:pt idx="237">
                  <c:v>7.482818603515625</c:v>
                </c:pt>
                <c:pt idx="238">
                  <c:v>7.482818603515625</c:v>
                </c:pt>
                <c:pt idx="239">
                  <c:v>7.443756103515625</c:v>
                </c:pt>
                <c:pt idx="240">
                  <c:v>7.443756103515625</c:v>
                </c:pt>
                <c:pt idx="241">
                  <c:v>7.443756103515625</c:v>
                </c:pt>
                <c:pt idx="242">
                  <c:v>7.443756103515625</c:v>
                </c:pt>
                <c:pt idx="243">
                  <c:v>7.443756103515625</c:v>
                </c:pt>
                <c:pt idx="244">
                  <c:v>7.443756103515625</c:v>
                </c:pt>
                <c:pt idx="245">
                  <c:v>7.40631103515625</c:v>
                </c:pt>
                <c:pt idx="246">
                  <c:v>7.40631103515625</c:v>
                </c:pt>
                <c:pt idx="247">
                  <c:v>7.40631103515625</c:v>
                </c:pt>
                <c:pt idx="248">
                  <c:v>7.40631103515625</c:v>
                </c:pt>
                <c:pt idx="249">
                  <c:v>7.40631103515625</c:v>
                </c:pt>
                <c:pt idx="250">
                  <c:v>7.40631103515625</c:v>
                </c:pt>
                <c:pt idx="251">
                  <c:v>7.370269775390625</c:v>
                </c:pt>
                <c:pt idx="252">
                  <c:v>7.370269775390625</c:v>
                </c:pt>
                <c:pt idx="253">
                  <c:v>7.370269775390625</c:v>
                </c:pt>
                <c:pt idx="254">
                  <c:v>7.370269775390625</c:v>
                </c:pt>
                <c:pt idx="255">
                  <c:v>7.370269775390625</c:v>
                </c:pt>
                <c:pt idx="256">
                  <c:v>7.370269775390625</c:v>
                </c:pt>
                <c:pt idx="257">
                  <c:v>7.336578369140625</c:v>
                </c:pt>
                <c:pt idx="258">
                  <c:v>7.336578369140625</c:v>
                </c:pt>
                <c:pt idx="259">
                  <c:v>7.336578369140625</c:v>
                </c:pt>
                <c:pt idx="260">
                  <c:v>7.336578369140625</c:v>
                </c:pt>
                <c:pt idx="261">
                  <c:v>7.336578369140625</c:v>
                </c:pt>
                <c:pt idx="262">
                  <c:v>7.336578369140625</c:v>
                </c:pt>
                <c:pt idx="263">
                  <c:v>7.336578369140625</c:v>
                </c:pt>
                <c:pt idx="264">
                  <c:v>7.336578369140625</c:v>
                </c:pt>
                <c:pt idx="265">
                  <c:v>7.336578369140625</c:v>
                </c:pt>
                <c:pt idx="266">
                  <c:v>7.286834716796875</c:v>
                </c:pt>
                <c:pt idx="267">
                  <c:v>7.286834716796875</c:v>
                </c:pt>
                <c:pt idx="268">
                  <c:v>7.286834716796875</c:v>
                </c:pt>
                <c:pt idx="269">
                  <c:v>7.286834716796875</c:v>
                </c:pt>
                <c:pt idx="270">
                  <c:v>7.286834716796875</c:v>
                </c:pt>
                <c:pt idx="271">
                  <c:v>7.286834716796875</c:v>
                </c:pt>
                <c:pt idx="272">
                  <c:v>7.254486083984375</c:v>
                </c:pt>
                <c:pt idx="273">
                  <c:v>7.254486083984375</c:v>
                </c:pt>
                <c:pt idx="274">
                  <c:v>7.254486083984375</c:v>
                </c:pt>
                <c:pt idx="275">
                  <c:v>7.254486083984375</c:v>
                </c:pt>
                <c:pt idx="276">
                  <c:v>7.254486083984375</c:v>
                </c:pt>
                <c:pt idx="277">
                  <c:v>7.254486083984375</c:v>
                </c:pt>
                <c:pt idx="278">
                  <c:v>7.22430419921875</c:v>
                </c:pt>
                <c:pt idx="279">
                  <c:v>7.22430419921875</c:v>
                </c:pt>
                <c:pt idx="280">
                  <c:v>7.22430419921875</c:v>
                </c:pt>
                <c:pt idx="281">
                  <c:v>7.22430419921875</c:v>
                </c:pt>
                <c:pt idx="282">
                  <c:v>7.22430419921875</c:v>
                </c:pt>
                <c:pt idx="283">
                  <c:v>7.22430419921875</c:v>
                </c:pt>
                <c:pt idx="284">
                  <c:v>7.195556640625</c:v>
                </c:pt>
                <c:pt idx="285">
                  <c:v>7.195556640625</c:v>
                </c:pt>
                <c:pt idx="286">
                  <c:v>7.195556640625</c:v>
                </c:pt>
                <c:pt idx="287">
                  <c:v>7.195556640625</c:v>
                </c:pt>
                <c:pt idx="288">
                  <c:v>7.195556640625</c:v>
                </c:pt>
                <c:pt idx="289">
                  <c:v>7.195556640625</c:v>
                </c:pt>
                <c:pt idx="290">
                  <c:v>7.16790771484375</c:v>
                </c:pt>
                <c:pt idx="291">
                  <c:v>7.16790771484375</c:v>
                </c:pt>
                <c:pt idx="292">
                  <c:v>7.16790771484375</c:v>
                </c:pt>
                <c:pt idx="293">
                  <c:v>7.16790771484375</c:v>
                </c:pt>
                <c:pt idx="294">
                  <c:v>7.16790771484375</c:v>
                </c:pt>
                <c:pt idx="295">
                  <c:v>7.16790771484375</c:v>
                </c:pt>
                <c:pt idx="296">
                  <c:v>7.142608642578125</c:v>
                </c:pt>
                <c:pt idx="297">
                  <c:v>7.142608642578125</c:v>
                </c:pt>
                <c:pt idx="298">
                  <c:v>7.142608642578125</c:v>
                </c:pt>
                <c:pt idx="299">
                  <c:v>7.142608642578125</c:v>
                </c:pt>
                <c:pt idx="300">
                  <c:v>7.142608642578125</c:v>
                </c:pt>
                <c:pt idx="301">
                  <c:v>7.142608642578125</c:v>
                </c:pt>
                <c:pt idx="302">
                  <c:v>7.11767578125</c:v>
                </c:pt>
                <c:pt idx="303">
                  <c:v>7.11767578125</c:v>
                </c:pt>
                <c:pt idx="304">
                  <c:v>7.11767578125</c:v>
                </c:pt>
                <c:pt idx="305">
                  <c:v>7.11767578125</c:v>
                </c:pt>
                <c:pt idx="306">
                  <c:v>7.11767578125</c:v>
                </c:pt>
                <c:pt idx="307">
                  <c:v>7.11767578125</c:v>
                </c:pt>
                <c:pt idx="308">
                  <c:v>7.09246826171875</c:v>
                </c:pt>
                <c:pt idx="309">
                  <c:v>7.09246826171875</c:v>
                </c:pt>
                <c:pt idx="310">
                  <c:v>7.09246826171875</c:v>
                </c:pt>
                <c:pt idx="311">
                  <c:v>7.09246826171875</c:v>
                </c:pt>
                <c:pt idx="312">
                  <c:v>7.09246826171875</c:v>
                </c:pt>
                <c:pt idx="313">
                  <c:v>7.09246826171875</c:v>
                </c:pt>
                <c:pt idx="314">
                  <c:v>7.068206787109375</c:v>
                </c:pt>
                <c:pt idx="315">
                  <c:v>7.068206787109375</c:v>
                </c:pt>
                <c:pt idx="316">
                  <c:v>7.068206787109375</c:v>
                </c:pt>
                <c:pt idx="317">
                  <c:v>7.068206787109375</c:v>
                </c:pt>
                <c:pt idx="318">
                  <c:v>7.068206787109375</c:v>
                </c:pt>
                <c:pt idx="319">
                  <c:v>7.068206787109375</c:v>
                </c:pt>
                <c:pt idx="320">
                  <c:v>7.04486083984375</c:v>
                </c:pt>
                <c:pt idx="321">
                  <c:v>7.04486083984375</c:v>
                </c:pt>
                <c:pt idx="322">
                  <c:v>7.04486083984375</c:v>
                </c:pt>
                <c:pt idx="323">
                  <c:v>7.04486083984375</c:v>
                </c:pt>
                <c:pt idx="324">
                  <c:v>7.04486083984375</c:v>
                </c:pt>
                <c:pt idx="325">
                  <c:v>7.04486083984375</c:v>
                </c:pt>
                <c:pt idx="326">
                  <c:v>7.04486083984375</c:v>
                </c:pt>
                <c:pt idx="327">
                  <c:v>7.04486083984375</c:v>
                </c:pt>
                <c:pt idx="328">
                  <c:v>7.04486083984375</c:v>
                </c:pt>
                <c:pt idx="329">
                  <c:v>7.0126953125</c:v>
                </c:pt>
                <c:pt idx="330">
                  <c:v>7.0126953125</c:v>
                </c:pt>
                <c:pt idx="331">
                  <c:v>7.0126953125</c:v>
                </c:pt>
                <c:pt idx="332">
                  <c:v>7.0126953125</c:v>
                </c:pt>
                <c:pt idx="333">
                  <c:v>7.0126953125</c:v>
                </c:pt>
                <c:pt idx="334">
                  <c:v>7.0126953125</c:v>
                </c:pt>
                <c:pt idx="335">
                  <c:v>6.99224853515625</c:v>
                </c:pt>
                <c:pt idx="336">
                  <c:v>6.99224853515625</c:v>
                </c:pt>
                <c:pt idx="337">
                  <c:v>6.99224853515625</c:v>
                </c:pt>
                <c:pt idx="338">
                  <c:v>6.99224853515625</c:v>
                </c:pt>
                <c:pt idx="339">
                  <c:v>6.99224853515625</c:v>
                </c:pt>
                <c:pt idx="340">
                  <c:v>6.99224853515625</c:v>
                </c:pt>
                <c:pt idx="341">
                  <c:v>6.971893310546875</c:v>
                </c:pt>
                <c:pt idx="342">
                  <c:v>6.971893310546875</c:v>
                </c:pt>
                <c:pt idx="343">
                  <c:v>6.971893310546875</c:v>
                </c:pt>
                <c:pt idx="344">
                  <c:v>6.971893310546875</c:v>
                </c:pt>
                <c:pt idx="345">
                  <c:v>6.971893310546875</c:v>
                </c:pt>
                <c:pt idx="346">
                  <c:v>6.971893310546875</c:v>
                </c:pt>
                <c:pt idx="347">
                  <c:v>6.952056884765625</c:v>
                </c:pt>
                <c:pt idx="348">
                  <c:v>6.952056884765625</c:v>
                </c:pt>
                <c:pt idx="349">
                  <c:v>6.952056884765625</c:v>
                </c:pt>
                <c:pt idx="350">
                  <c:v>6.952056884765625</c:v>
                </c:pt>
                <c:pt idx="351">
                  <c:v>6.952056884765625</c:v>
                </c:pt>
                <c:pt idx="352">
                  <c:v>6.952056884765625</c:v>
                </c:pt>
                <c:pt idx="353">
                  <c:v>6.9315185546875</c:v>
                </c:pt>
                <c:pt idx="354">
                  <c:v>6.9315185546875</c:v>
                </c:pt>
                <c:pt idx="355">
                  <c:v>6.9315185546875</c:v>
                </c:pt>
                <c:pt idx="356">
                  <c:v>6.9315185546875</c:v>
                </c:pt>
                <c:pt idx="357">
                  <c:v>6.9315185546875</c:v>
                </c:pt>
                <c:pt idx="358">
                  <c:v>6.9315185546875</c:v>
                </c:pt>
                <c:pt idx="359">
                  <c:v>6.912384033203125</c:v>
                </c:pt>
                <c:pt idx="360">
                  <c:v>6.912384033203125</c:v>
                </c:pt>
                <c:pt idx="361">
                  <c:v>6.912384033203125</c:v>
                </c:pt>
                <c:pt idx="362">
                  <c:v>6.912384033203125</c:v>
                </c:pt>
                <c:pt idx="363">
                  <c:v>6.912384033203125</c:v>
                </c:pt>
                <c:pt idx="364">
                  <c:v>6.912384033203125</c:v>
                </c:pt>
                <c:pt idx="365">
                  <c:v>6.89422607421875</c:v>
                </c:pt>
                <c:pt idx="366">
                  <c:v>6.89422607421875</c:v>
                </c:pt>
                <c:pt idx="367">
                  <c:v>6.89422607421875</c:v>
                </c:pt>
                <c:pt idx="368">
                  <c:v>6.89422607421875</c:v>
                </c:pt>
                <c:pt idx="369">
                  <c:v>6.89422607421875</c:v>
                </c:pt>
                <c:pt idx="370">
                  <c:v>6.89422607421875</c:v>
                </c:pt>
                <c:pt idx="371">
                  <c:v>6.87481689453125</c:v>
                </c:pt>
                <c:pt idx="372">
                  <c:v>6.87481689453125</c:v>
                </c:pt>
                <c:pt idx="373">
                  <c:v>6.87481689453125</c:v>
                </c:pt>
                <c:pt idx="374">
                  <c:v>6.87481689453125</c:v>
                </c:pt>
                <c:pt idx="375">
                  <c:v>6.87481689453125</c:v>
                </c:pt>
                <c:pt idx="376">
                  <c:v>6.87481689453125</c:v>
                </c:pt>
                <c:pt idx="377">
                  <c:v>6.85577392578125</c:v>
                </c:pt>
                <c:pt idx="378">
                  <c:v>6.85577392578125</c:v>
                </c:pt>
                <c:pt idx="379">
                  <c:v>6.85577392578125</c:v>
                </c:pt>
                <c:pt idx="380">
                  <c:v>6.85577392578125</c:v>
                </c:pt>
                <c:pt idx="381">
                  <c:v>6.85577392578125</c:v>
                </c:pt>
                <c:pt idx="382">
                  <c:v>6.85577392578125</c:v>
                </c:pt>
                <c:pt idx="383">
                  <c:v>6.8338623046875</c:v>
                </c:pt>
                <c:pt idx="384">
                  <c:v>6.8338623046875</c:v>
                </c:pt>
                <c:pt idx="385">
                  <c:v>6.8338623046875</c:v>
                </c:pt>
                <c:pt idx="386">
                  <c:v>6.8338623046875</c:v>
                </c:pt>
                <c:pt idx="387">
                  <c:v>6.8338623046875</c:v>
                </c:pt>
                <c:pt idx="388">
                  <c:v>6.8338623046875</c:v>
                </c:pt>
                <c:pt idx="389">
                  <c:v>6.8338623046875</c:v>
                </c:pt>
                <c:pt idx="390">
                  <c:v>6.8338623046875</c:v>
                </c:pt>
                <c:pt idx="391">
                  <c:v>6.79833984375</c:v>
                </c:pt>
                <c:pt idx="392">
                  <c:v>6.79833984375</c:v>
                </c:pt>
                <c:pt idx="393">
                  <c:v>6.79833984375</c:v>
                </c:pt>
                <c:pt idx="394">
                  <c:v>6.79833984375</c:v>
                </c:pt>
                <c:pt idx="395">
                  <c:v>6.79833984375</c:v>
                </c:pt>
                <c:pt idx="396">
                  <c:v>6.79833984375</c:v>
                </c:pt>
                <c:pt idx="397">
                  <c:v>6.77606201171875</c:v>
                </c:pt>
                <c:pt idx="398">
                  <c:v>6.77606201171875</c:v>
                </c:pt>
                <c:pt idx="399">
                  <c:v>6.77606201171875</c:v>
                </c:pt>
                <c:pt idx="400">
                  <c:v>6.77606201171875</c:v>
                </c:pt>
                <c:pt idx="401">
                  <c:v>6.77606201171875</c:v>
                </c:pt>
                <c:pt idx="402">
                  <c:v>6.77606201171875</c:v>
                </c:pt>
                <c:pt idx="403">
                  <c:v>6.75140380859375</c:v>
                </c:pt>
                <c:pt idx="404">
                  <c:v>6.75140380859375</c:v>
                </c:pt>
                <c:pt idx="405">
                  <c:v>6.75140380859375</c:v>
                </c:pt>
                <c:pt idx="406">
                  <c:v>6.75140380859375</c:v>
                </c:pt>
                <c:pt idx="407">
                  <c:v>6.75140380859375</c:v>
                </c:pt>
                <c:pt idx="408">
                  <c:v>6.75140380859375</c:v>
                </c:pt>
                <c:pt idx="409">
                  <c:v>6.726348876953125</c:v>
                </c:pt>
                <c:pt idx="410">
                  <c:v>6.726348876953125</c:v>
                </c:pt>
                <c:pt idx="411">
                  <c:v>6.726348876953125</c:v>
                </c:pt>
                <c:pt idx="412">
                  <c:v>6.726348876953125</c:v>
                </c:pt>
                <c:pt idx="413">
                  <c:v>6.726348876953125</c:v>
                </c:pt>
                <c:pt idx="414">
                  <c:v>6.70172119140625</c:v>
                </c:pt>
                <c:pt idx="415">
                  <c:v>6.70172119140625</c:v>
                </c:pt>
                <c:pt idx="416">
                  <c:v>6.70172119140625</c:v>
                </c:pt>
                <c:pt idx="417">
                  <c:v>6.70172119140625</c:v>
                </c:pt>
                <c:pt idx="418">
                  <c:v>6.70172119140625</c:v>
                </c:pt>
                <c:pt idx="419">
                  <c:v>6.70172119140625</c:v>
                </c:pt>
                <c:pt idx="420">
                  <c:v>6.6785888671875</c:v>
                </c:pt>
                <c:pt idx="421">
                  <c:v>6.6785888671875</c:v>
                </c:pt>
                <c:pt idx="422">
                  <c:v>6.6785888671875</c:v>
                </c:pt>
                <c:pt idx="423">
                  <c:v>6.6785888671875</c:v>
                </c:pt>
                <c:pt idx="424">
                  <c:v>6.6785888671875</c:v>
                </c:pt>
                <c:pt idx="425">
                  <c:v>6.6785888671875</c:v>
                </c:pt>
                <c:pt idx="426">
                  <c:v>6.6572265625</c:v>
                </c:pt>
                <c:pt idx="427">
                  <c:v>6.6572265625</c:v>
                </c:pt>
                <c:pt idx="428">
                  <c:v>6.6572265625</c:v>
                </c:pt>
                <c:pt idx="429">
                  <c:v>6.6572265625</c:v>
                </c:pt>
                <c:pt idx="430">
                  <c:v>6.6572265625</c:v>
                </c:pt>
                <c:pt idx="431">
                  <c:v>6.6572265625</c:v>
                </c:pt>
                <c:pt idx="432">
                  <c:v>6.64031982421875</c:v>
                </c:pt>
                <c:pt idx="433">
                  <c:v>6.64031982421875</c:v>
                </c:pt>
                <c:pt idx="434">
                  <c:v>6.64031982421875</c:v>
                </c:pt>
                <c:pt idx="435">
                  <c:v>6.64031982421875</c:v>
                </c:pt>
                <c:pt idx="436">
                  <c:v>6.64031982421875</c:v>
                </c:pt>
                <c:pt idx="437">
                  <c:v>6.64031982421875</c:v>
                </c:pt>
                <c:pt idx="438">
                  <c:v>6.62579345703125</c:v>
                </c:pt>
                <c:pt idx="439">
                  <c:v>6.62579345703125</c:v>
                </c:pt>
                <c:pt idx="440">
                  <c:v>6.62579345703125</c:v>
                </c:pt>
                <c:pt idx="441">
                  <c:v>6.62579345703125</c:v>
                </c:pt>
                <c:pt idx="442">
                  <c:v>6.62579345703125</c:v>
                </c:pt>
                <c:pt idx="443">
                  <c:v>6.62579345703125</c:v>
                </c:pt>
                <c:pt idx="444">
                  <c:v>6.61090087890625</c:v>
                </c:pt>
                <c:pt idx="445">
                  <c:v>6.61090087890625</c:v>
                </c:pt>
                <c:pt idx="446">
                  <c:v>6.61090087890625</c:v>
                </c:pt>
                <c:pt idx="447">
                  <c:v>6.61090087890625</c:v>
                </c:pt>
                <c:pt idx="448">
                  <c:v>6.61090087890625</c:v>
                </c:pt>
                <c:pt idx="449">
                  <c:v>6.61090087890625</c:v>
                </c:pt>
                <c:pt idx="450">
                  <c:v>6.61090087890625</c:v>
                </c:pt>
                <c:pt idx="451">
                  <c:v>6.61090087890625</c:v>
                </c:pt>
                <c:pt idx="452">
                  <c:v>6.61090087890625</c:v>
                </c:pt>
                <c:pt idx="453">
                  <c:v>6.587127685546875</c:v>
                </c:pt>
                <c:pt idx="454">
                  <c:v>6.587127685546875</c:v>
                </c:pt>
                <c:pt idx="455">
                  <c:v>6.587127685546875</c:v>
                </c:pt>
                <c:pt idx="456">
                  <c:v>6.587127685546875</c:v>
                </c:pt>
                <c:pt idx="457">
                  <c:v>6.587127685546875</c:v>
                </c:pt>
                <c:pt idx="458">
                  <c:v>6.587127685546875</c:v>
                </c:pt>
                <c:pt idx="459">
                  <c:v>6.570892333984375</c:v>
                </c:pt>
                <c:pt idx="460">
                  <c:v>6.570892333984375</c:v>
                </c:pt>
                <c:pt idx="461">
                  <c:v>6.570892333984375</c:v>
                </c:pt>
                <c:pt idx="462">
                  <c:v>6.570892333984375</c:v>
                </c:pt>
                <c:pt idx="463">
                  <c:v>6.570892333984375</c:v>
                </c:pt>
                <c:pt idx="464">
                  <c:v>6.570892333984375</c:v>
                </c:pt>
                <c:pt idx="465">
                  <c:v>6.557220458984375</c:v>
                </c:pt>
                <c:pt idx="466">
                  <c:v>6.557220458984375</c:v>
                </c:pt>
                <c:pt idx="467">
                  <c:v>6.557220458984375</c:v>
                </c:pt>
                <c:pt idx="468">
                  <c:v>6.557220458984375</c:v>
                </c:pt>
                <c:pt idx="469">
                  <c:v>6.557220458984375</c:v>
                </c:pt>
                <c:pt idx="470">
                  <c:v>6.557220458984375</c:v>
                </c:pt>
                <c:pt idx="471">
                  <c:v>6.544677734375</c:v>
                </c:pt>
                <c:pt idx="472">
                  <c:v>6.544677734375</c:v>
                </c:pt>
                <c:pt idx="473">
                  <c:v>6.544677734375</c:v>
                </c:pt>
                <c:pt idx="474">
                  <c:v>6.544677734375</c:v>
                </c:pt>
                <c:pt idx="475">
                  <c:v>6.544677734375</c:v>
                </c:pt>
                <c:pt idx="476">
                  <c:v>6.544677734375</c:v>
                </c:pt>
                <c:pt idx="477">
                  <c:v>6.53564453125</c:v>
                </c:pt>
                <c:pt idx="478">
                  <c:v>6.53564453125</c:v>
                </c:pt>
                <c:pt idx="479">
                  <c:v>6.53564453125</c:v>
                </c:pt>
                <c:pt idx="480">
                  <c:v>6.53564453125</c:v>
                </c:pt>
                <c:pt idx="481">
                  <c:v>6.53564453125</c:v>
                </c:pt>
                <c:pt idx="482">
                  <c:v>6.53564453125</c:v>
                </c:pt>
                <c:pt idx="483">
                  <c:v>6.528076171875</c:v>
                </c:pt>
                <c:pt idx="484">
                  <c:v>6.528076171875</c:v>
                </c:pt>
                <c:pt idx="485">
                  <c:v>6.528076171875</c:v>
                </c:pt>
                <c:pt idx="486">
                  <c:v>6.528076171875</c:v>
                </c:pt>
                <c:pt idx="487">
                  <c:v>6.528076171875</c:v>
                </c:pt>
                <c:pt idx="488">
                  <c:v>6.528076171875</c:v>
                </c:pt>
                <c:pt idx="489">
                  <c:v>6.518585205078125</c:v>
                </c:pt>
                <c:pt idx="490">
                  <c:v>6.518585205078125</c:v>
                </c:pt>
                <c:pt idx="491">
                  <c:v>6.518585205078125</c:v>
                </c:pt>
                <c:pt idx="492">
                  <c:v>6.518585205078125</c:v>
                </c:pt>
                <c:pt idx="493">
                  <c:v>6.518585205078125</c:v>
                </c:pt>
                <c:pt idx="494">
                  <c:v>6.518585205078125</c:v>
                </c:pt>
                <c:pt idx="495">
                  <c:v>6.50762939453125</c:v>
                </c:pt>
                <c:pt idx="496">
                  <c:v>6.50762939453125</c:v>
                </c:pt>
                <c:pt idx="497">
                  <c:v>6.50762939453125</c:v>
                </c:pt>
                <c:pt idx="498">
                  <c:v>6.50762939453125</c:v>
                </c:pt>
                <c:pt idx="499">
                  <c:v>6.50762939453125</c:v>
                </c:pt>
                <c:pt idx="500">
                  <c:v>6.50762939453125</c:v>
                </c:pt>
                <c:pt idx="501">
                  <c:v>6.495330810546875</c:v>
                </c:pt>
                <c:pt idx="502">
                  <c:v>6.495330810546875</c:v>
                </c:pt>
                <c:pt idx="503">
                  <c:v>6.495330810546875</c:v>
                </c:pt>
                <c:pt idx="504">
                  <c:v>6.495330810546875</c:v>
                </c:pt>
                <c:pt idx="505">
                  <c:v>6.495330810546875</c:v>
                </c:pt>
                <c:pt idx="506">
                  <c:v>6.495330810546875</c:v>
                </c:pt>
                <c:pt idx="507">
                  <c:v>6.484283447265625</c:v>
                </c:pt>
                <c:pt idx="508">
                  <c:v>6.484283447265625</c:v>
                </c:pt>
                <c:pt idx="509">
                  <c:v>6.484283447265625</c:v>
                </c:pt>
                <c:pt idx="510">
                  <c:v>6.484283447265625</c:v>
                </c:pt>
                <c:pt idx="511">
                  <c:v>6.484283447265625</c:v>
                </c:pt>
                <c:pt idx="512">
                  <c:v>6.484283447265625</c:v>
                </c:pt>
                <c:pt idx="513">
                  <c:v>6.484283447265625</c:v>
                </c:pt>
                <c:pt idx="514">
                  <c:v>6.484283447265625</c:v>
                </c:pt>
                <c:pt idx="515">
                  <c:v>6.470550537109375</c:v>
                </c:pt>
                <c:pt idx="516">
                  <c:v>6.470550537109375</c:v>
                </c:pt>
                <c:pt idx="517">
                  <c:v>6.470550537109375</c:v>
                </c:pt>
                <c:pt idx="518">
                  <c:v>6.470550537109375</c:v>
                </c:pt>
                <c:pt idx="519">
                  <c:v>6.470550537109375</c:v>
                </c:pt>
                <c:pt idx="520">
                  <c:v>6.470550537109375</c:v>
                </c:pt>
                <c:pt idx="521">
                  <c:v>6.462066650390625</c:v>
                </c:pt>
                <c:pt idx="522">
                  <c:v>6.462066650390625</c:v>
                </c:pt>
                <c:pt idx="523">
                  <c:v>6.462066650390625</c:v>
                </c:pt>
                <c:pt idx="524">
                  <c:v>6.462066650390625</c:v>
                </c:pt>
                <c:pt idx="525">
                  <c:v>6.462066650390625</c:v>
                </c:pt>
                <c:pt idx="526">
                  <c:v>6.462066650390625</c:v>
                </c:pt>
                <c:pt idx="527">
                  <c:v>6.452972412109375</c:v>
                </c:pt>
                <c:pt idx="528">
                  <c:v>6.452972412109375</c:v>
                </c:pt>
                <c:pt idx="529">
                  <c:v>6.452972412109375</c:v>
                </c:pt>
                <c:pt idx="530">
                  <c:v>6.452972412109375</c:v>
                </c:pt>
                <c:pt idx="531">
                  <c:v>6.452972412109375</c:v>
                </c:pt>
                <c:pt idx="532">
                  <c:v>6.452972412109375</c:v>
                </c:pt>
                <c:pt idx="533">
                  <c:v>6.443756103515625</c:v>
                </c:pt>
                <c:pt idx="534">
                  <c:v>6.443756103515625</c:v>
                </c:pt>
                <c:pt idx="535">
                  <c:v>6.443756103515625</c:v>
                </c:pt>
                <c:pt idx="536">
                  <c:v>6.443756103515625</c:v>
                </c:pt>
                <c:pt idx="537">
                  <c:v>6.443756103515625</c:v>
                </c:pt>
                <c:pt idx="538">
                  <c:v>6.443756103515625</c:v>
                </c:pt>
                <c:pt idx="539">
                  <c:v>6.43695068359375</c:v>
                </c:pt>
                <c:pt idx="540">
                  <c:v>6.43695068359375</c:v>
                </c:pt>
                <c:pt idx="541">
                  <c:v>6.43695068359375</c:v>
                </c:pt>
                <c:pt idx="542">
                  <c:v>6.43695068359375</c:v>
                </c:pt>
                <c:pt idx="543">
                  <c:v>6.43695068359375</c:v>
                </c:pt>
                <c:pt idx="544">
                  <c:v>6.43695068359375</c:v>
                </c:pt>
                <c:pt idx="545">
                  <c:v>6.43084716796875</c:v>
                </c:pt>
                <c:pt idx="546">
                  <c:v>6.43084716796875</c:v>
                </c:pt>
                <c:pt idx="547">
                  <c:v>6.43084716796875</c:v>
                </c:pt>
                <c:pt idx="548">
                  <c:v>6.43084716796875</c:v>
                </c:pt>
                <c:pt idx="549">
                  <c:v>6.43084716796875</c:v>
                </c:pt>
                <c:pt idx="550">
                  <c:v>6.43084716796875</c:v>
                </c:pt>
                <c:pt idx="551">
                  <c:v>6.42498779296875</c:v>
                </c:pt>
                <c:pt idx="552">
                  <c:v>6.42498779296875</c:v>
                </c:pt>
                <c:pt idx="553">
                  <c:v>6.42498779296875</c:v>
                </c:pt>
                <c:pt idx="554">
                  <c:v>6.42498779296875</c:v>
                </c:pt>
                <c:pt idx="555">
                  <c:v>6.42498779296875</c:v>
                </c:pt>
                <c:pt idx="556">
                  <c:v>6.42498779296875</c:v>
                </c:pt>
                <c:pt idx="557">
                  <c:v>6.42181396484375</c:v>
                </c:pt>
                <c:pt idx="558">
                  <c:v>6.42181396484375</c:v>
                </c:pt>
                <c:pt idx="559">
                  <c:v>6.42181396484375</c:v>
                </c:pt>
                <c:pt idx="560">
                  <c:v>6.42181396484375</c:v>
                </c:pt>
                <c:pt idx="561">
                  <c:v>6.42181396484375</c:v>
                </c:pt>
                <c:pt idx="562">
                  <c:v>6.42181396484375</c:v>
                </c:pt>
                <c:pt idx="563">
                  <c:v>6.423065185546875</c:v>
                </c:pt>
                <c:pt idx="564">
                  <c:v>6.423065185546875</c:v>
                </c:pt>
                <c:pt idx="565">
                  <c:v>6.423065185546875</c:v>
                </c:pt>
                <c:pt idx="566">
                  <c:v>6.423065185546875</c:v>
                </c:pt>
                <c:pt idx="567">
                  <c:v>6.423065185546875</c:v>
                </c:pt>
                <c:pt idx="568">
                  <c:v>6.423065185546875</c:v>
                </c:pt>
                <c:pt idx="569">
                  <c:v>6.427215576171875</c:v>
                </c:pt>
                <c:pt idx="570">
                  <c:v>6.427215576171875</c:v>
                </c:pt>
                <c:pt idx="571">
                  <c:v>6.427215576171875</c:v>
                </c:pt>
                <c:pt idx="572">
                  <c:v>6.427215576171875</c:v>
                </c:pt>
                <c:pt idx="573">
                  <c:v>6.427215576171875</c:v>
                </c:pt>
                <c:pt idx="574">
                  <c:v>6.427215576171875</c:v>
                </c:pt>
                <c:pt idx="575">
                  <c:v>6.427215576171875</c:v>
                </c:pt>
                <c:pt idx="576">
                  <c:v>6.427215576171875</c:v>
                </c:pt>
                <c:pt idx="577">
                  <c:v>6.427215576171875</c:v>
                </c:pt>
                <c:pt idx="578">
                  <c:v>6.42608642578125</c:v>
                </c:pt>
                <c:pt idx="579">
                  <c:v>6.42608642578125</c:v>
                </c:pt>
                <c:pt idx="580">
                  <c:v>6.42608642578125</c:v>
                </c:pt>
                <c:pt idx="581">
                  <c:v>6.42608642578125</c:v>
                </c:pt>
                <c:pt idx="582">
                  <c:v>6.42608642578125</c:v>
                </c:pt>
                <c:pt idx="583">
                  <c:v>6.42608642578125</c:v>
                </c:pt>
                <c:pt idx="584">
                  <c:v>6.417510986328125</c:v>
                </c:pt>
                <c:pt idx="585">
                  <c:v>6.417510986328125</c:v>
                </c:pt>
                <c:pt idx="586">
                  <c:v>6.417510986328125</c:v>
                </c:pt>
                <c:pt idx="587">
                  <c:v>6.417510986328125</c:v>
                </c:pt>
                <c:pt idx="588">
                  <c:v>6.417510986328125</c:v>
                </c:pt>
                <c:pt idx="589">
                  <c:v>6.417510986328125</c:v>
                </c:pt>
                <c:pt idx="590">
                  <c:v>6.406585693359375</c:v>
                </c:pt>
                <c:pt idx="591">
                  <c:v>6.406585693359375</c:v>
                </c:pt>
                <c:pt idx="592">
                  <c:v>6.406585693359375</c:v>
                </c:pt>
                <c:pt idx="593">
                  <c:v>6.406585693359375</c:v>
                </c:pt>
                <c:pt idx="594">
                  <c:v>6.406585693359375</c:v>
                </c:pt>
                <c:pt idx="595">
                  <c:v>6.406585693359375</c:v>
                </c:pt>
                <c:pt idx="596">
                  <c:v>6.397247314453125</c:v>
                </c:pt>
                <c:pt idx="597">
                  <c:v>6.397247314453125</c:v>
                </c:pt>
                <c:pt idx="598">
                  <c:v>6.397247314453125</c:v>
                </c:pt>
                <c:pt idx="599">
                  <c:v>6.397247314453125</c:v>
                </c:pt>
                <c:pt idx="600">
                  <c:v>6.397247314453125</c:v>
                </c:pt>
                <c:pt idx="601">
                  <c:v>6.397247314453125</c:v>
                </c:pt>
                <c:pt idx="602">
                  <c:v>6.387603759765625</c:v>
                </c:pt>
                <c:pt idx="603">
                  <c:v>6.387603759765625</c:v>
                </c:pt>
                <c:pt idx="604">
                  <c:v>6.387603759765625</c:v>
                </c:pt>
                <c:pt idx="605">
                  <c:v>6.387603759765625</c:v>
                </c:pt>
                <c:pt idx="606">
                  <c:v>6.387603759765625</c:v>
                </c:pt>
                <c:pt idx="607">
                  <c:v>6.387603759765625</c:v>
                </c:pt>
                <c:pt idx="608">
                  <c:v>6.3792724609375</c:v>
                </c:pt>
                <c:pt idx="609">
                  <c:v>6.3792724609375</c:v>
                </c:pt>
                <c:pt idx="610">
                  <c:v>6.3792724609375</c:v>
                </c:pt>
                <c:pt idx="611">
                  <c:v>6.3792724609375</c:v>
                </c:pt>
                <c:pt idx="612">
                  <c:v>6.3792724609375</c:v>
                </c:pt>
                <c:pt idx="613">
                  <c:v>6.3792724609375</c:v>
                </c:pt>
                <c:pt idx="614">
                  <c:v>6.37261962890625</c:v>
                </c:pt>
                <c:pt idx="615">
                  <c:v>6.37261962890625</c:v>
                </c:pt>
                <c:pt idx="616">
                  <c:v>6.37261962890625</c:v>
                </c:pt>
                <c:pt idx="617">
                  <c:v>6.37261962890625</c:v>
                </c:pt>
                <c:pt idx="618">
                  <c:v>6.37261962890625</c:v>
                </c:pt>
                <c:pt idx="619">
                  <c:v>6.37261962890625</c:v>
                </c:pt>
                <c:pt idx="620">
                  <c:v>6.365966796875</c:v>
                </c:pt>
                <c:pt idx="621">
                  <c:v>6.365966796875</c:v>
                </c:pt>
                <c:pt idx="622">
                  <c:v>6.365966796875</c:v>
                </c:pt>
                <c:pt idx="623">
                  <c:v>6.365966796875</c:v>
                </c:pt>
                <c:pt idx="624">
                  <c:v>6.365966796875</c:v>
                </c:pt>
                <c:pt idx="625">
                  <c:v>6.365966796875</c:v>
                </c:pt>
                <c:pt idx="626">
                  <c:v>6.36016845703125</c:v>
                </c:pt>
                <c:pt idx="627">
                  <c:v>6.36016845703125</c:v>
                </c:pt>
                <c:pt idx="628">
                  <c:v>6.36016845703125</c:v>
                </c:pt>
                <c:pt idx="629">
                  <c:v>6.36016845703125</c:v>
                </c:pt>
                <c:pt idx="630">
                  <c:v>6.36016845703125</c:v>
                </c:pt>
                <c:pt idx="631">
                  <c:v>6.36016845703125</c:v>
                </c:pt>
                <c:pt idx="632">
                  <c:v>6.355621337890625</c:v>
                </c:pt>
                <c:pt idx="633">
                  <c:v>6.355621337890625</c:v>
                </c:pt>
                <c:pt idx="634">
                  <c:v>6.355621337890625</c:v>
                </c:pt>
                <c:pt idx="635">
                  <c:v>6.355621337890625</c:v>
                </c:pt>
                <c:pt idx="636">
                  <c:v>6.355621337890625</c:v>
                </c:pt>
                <c:pt idx="637">
                  <c:v>6.355621337890625</c:v>
                </c:pt>
                <c:pt idx="638">
                  <c:v>6.355621337890625</c:v>
                </c:pt>
                <c:pt idx="639">
                  <c:v>6.355621337890625</c:v>
                </c:pt>
                <c:pt idx="640">
                  <c:v>6.355621337890625</c:v>
                </c:pt>
                <c:pt idx="641">
                  <c:v>6.35205078125</c:v>
                </c:pt>
                <c:pt idx="642">
                  <c:v>6.35205078125</c:v>
                </c:pt>
                <c:pt idx="643">
                  <c:v>6.35205078125</c:v>
                </c:pt>
                <c:pt idx="644">
                  <c:v>6.35205078125</c:v>
                </c:pt>
                <c:pt idx="645">
                  <c:v>6.35205078125</c:v>
                </c:pt>
                <c:pt idx="646">
                  <c:v>6.35205078125</c:v>
                </c:pt>
                <c:pt idx="647">
                  <c:v>6.34942626953125</c:v>
                </c:pt>
                <c:pt idx="648">
                  <c:v>6.34942626953125</c:v>
                </c:pt>
                <c:pt idx="649">
                  <c:v>6.34942626953125</c:v>
                </c:pt>
                <c:pt idx="650">
                  <c:v>6.34942626953125</c:v>
                </c:pt>
                <c:pt idx="651">
                  <c:v>6.34942626953125</c:v>
                </c:pt>
                <c:pt idx="652">
                  <c:v>6.34942626953125</c:v>
                </c:pt>
                <c:pt idx="653">
                  <c:v>6.346038818359375</c:v>
                </c:pt>
                <c:pt idx="654">
                  <c:v>6.346038818359375</c:v>
                </c:pt>
                <c:pt idx="655">
                  <c:v>6.346038818359375</c:v>
                </c:pt>
                <c:pt idx="656">
                  <c:v>6.346038818359375</c:v>
                </c:pt>
                <c:pt idx="657">
                  <c:v>6.346038818359375</c:v>
                </c:pt>
                <c:pt idx="658">
                  <c:v>6.346038818359375</c:v>
                </c:pt>
                <c:pt idx="659">
                  <c:v>6.34332275390625</c:v>
                </c:pt>
                <c:pt idx="660">
                  <c:v>6.34332275390625</c:v>
                </c:pt>
                <c:pt idx="661">
                  <c:v>6.34332275390625</c:v>
                </c:pt>
                <c:pt idx="662">
                  <c:v>6.34332275390625</c:v>
                </c:pt>
                <c:pt idx="663">
                  <c:v>6.34332275390625</c:v>
                </c:pt>
                <c:pt idx="664">
                  <c:v>6.34332275390625</c:v>
                </c:pt>
                <c:pt idx="665">
                  <c:v>6.3375244140625</c:v>
                </c:pt>
                <c:pt idx="666">
                  <c:v>6.3375244140625</c:v>
                </c:pt>
                <c:pt idx="667">
                  <c:v>6.3375244140625</c:v>
                </c:pt>
                <c:pt idx="668">
                  <c:v>6.3375244140625</c:v>
                </c:pt>
                <c:pt idx="669">
                  <c:v>6.3375244140625</c:v>
                </c:pt>
                <c:pt idx="670">
                  <c:v>6.3375244140625</c:v>
                </c:pt>
                <c:pt idx="671">
                  <c:v>6.333038330078125</c:v>
                </c:pt>
                <c:pt idx="672">
                  <c:v>6.333038330078125</c:v>
                </c:pt>
                <c:pt idx="673">
                  <c:v>6.333038330078125</c:v>
                </c:pt>
                <c:pt idx="674">
                  <c:v>6.333038330078125</c:v>
                </c:pt>
                <c:pt idx="675">
                  <c:v>6.333038330078125</c:v>
                </c:pt>
                <c:pt idx="676">
                  <c:v>6.333038330078125</c:v>
                </c:pt>
                <c:pt idx="677">
                  <c:v>6.329193115234375</c:v>
                </c:pt>
                <c:pt idx="678">
                  <c:v>6.329193115234375</c:v>
                </c:pt>
                <c:pt idx="679">
                  <c:v>6.329193115234375</c:v>
                </c:pt>
                <c:pt idx="680">
                  <c:v>6.329193115234375</c:v>
                </c:pt>
                <c:pt idx="681">
                  <c:v>6.329193115234375</c:v>
                </c:pt>
                <c:pt idx="682">
                  <c:v>6.329193115234375</c:v>
                </c:pt>
                <c:pt idx="683">
                  <c:v>6.324951171875</c:v>
                </c:pt>
                <c:pt idx="684">
                  <c:v>6.324951171875</c:v>
                </c:pt>
                <c:pt idx="685">
                  <c:v>6.324951171875</c:v>
                </c:pt>
                <c:pt idx="686">
                  <c:v>6.324951171875</c:v>
                </c:pt>
                <c:pt idx="687">
                  <c:v>6.324951171875</c:v>
                </c:pt>
                <c:pt idx="688">
                  <c:v>6.324951171875</c:v>
                </c:pt>
                <c:pt idx="689">
                  <c:v>6.323699951171875</c:v>
                </c:pt>
                <c:pt idx="690">
                  <c:v>6.323699951171875</c:v>
                </c:pt>
                <c:pt idx="691">
                  <c:v>6.323699951171875</c:v>
                </c:pt>
                <c:pt idx="692">
                  <c:v>6.323699951171875</c:v>
                </c:pt>
                <c:pt idx="693">
                  <c:v>6.323699951171875</c:v>
                </c:pt>
                <c:pt idx="694">
                  <c:v>6.323699951171875</c:v>
                </c:pt>
                <c:pt idx="695">
                  <c:v>6.322418212890625</c:v>
                </c:pt>
                <c:pt idx="696">
                  <c:v>6.322418212890625</c:v>
                </c:pt>
                <c:pt idx="697">
                  <c:v>6.322418212890625</c:v>
                </c:pt>
                <c:pt idx="698">
                  <c:v>6.322418212890625</c:v>
                </c:pt>
                <c:pt idx="699">
                  <c:v>6.322418212890625</c:v>
                </c:pt>
                <c:pt idx="700">
                  <c:v>6.322418212890625</c:v>
                </c:pt>
                <c:pt idx="701">
                  <c:v>6.322418212890625</c:v>
                </c:pt>
                <c:pt idx="702">
                  <c:v>6.322418212890625</c:v>
                </c:pt>
                <c:pt idx="703">
                  <c:v>6.318267822265625</c:v>
                </c:pt>
                <c:pt idx="704">
                  <c:v>6.318267822265625</c:v>
                </c:pt>
                <c:pt idx="705">
                  <c:v>6.318267822265625</c:v>
                </c:pt>
                <c:pt idx="706">
                  <c:v>6.318267822265625</c:v>
                </c:pt>
                <c:pt idx="707">
                  <c:v>6.318267822265625</c:v>
                </c:pt>
                <c:pt idx="708">
                  <c:v>6.318267822265625</c:v>
                </c:pt>
                <c:pt idx="709">
                  <c:v>6.314453125</c:v>
                </c:pt>
                <c:pt idx="710">
                  <c:v>6.314453125</c:v>
                </c:pt>
                <c:pt idx="711">
                  <c:v>6.314453125</c:v>
                </c:pt>
                <c:pt idx="712">
                  <c:v>6.314453125</c:v>
                </c:pt>
                <c:pt idx="713">
                  <c:v>6.314453125</c:v>
                </c:pt>
                <c:pt idx="714">
                  <c:v>6.314453125</c:v>
                </c:pt>
                <c:pt idx="715">
                  <c:v>6.309722900390625</c:v>
                </c:pt>
                <c:pt idx="716">
                  <c:v>6.309722900390625</c:v>
                </c:pt>
                <c:pt idx="717">
                  <c:v>6.309722900390625</c:v>
                </c:pt>
                <c:pt idx="718">
                  <c:v>6.309722900390625</c:v>
                </c:pt>
                <c:pt idx="719">
                  <c:v>6.309722900390625</c:v>
                </c:pt>
                <c:pt idx="720">
                  <c:v>6.309722900390625</c:v>
                </c:pt>
                <c:pt idx="721">
                  <c:v>6.305877685546875</c:v>
                </c:pt>
                <c:pt idx="722">
                  <c:v>6.305877685546875</c:v>
                </c:pt>
                <c:pt idx="723">
                  <c:v>6.305877685546875</c:v>
                </c:pt>
                <c:pt idx="724">
                  <c:v>6.305877685546875</c:v>
                </c:pt>
                <c:pt idx="725">
                  <c:v>6.305877685546875</c:v>
                </c:pt>
                <c:pt idx="726">
                  <c:v>6.305877685546875</c:v>
                </c:pt>
                <c:pt idx="727">
                  <c:v>6.305633544921875</c:v>
                </c:pt>
                <c:pt idx="728">
                  <c:v>6.305633544921875</c:v>
                </c:pt>
                <c:pt idx="729">
                  <c:v>6.305633544921875</c:v>
                </c:pt>
                <c:pt idx="730">
                  <c:v>6.305633544921875</c:v>
                </c:pt>
                <c:pt idx="731">
                  <c:v>6.305633544921875</c:v>
                </c:pt>
                <c:pt idx="732">
                  <c:v>6.305633544921875</c:v>
                </c:pt>
                <c:pt idx="733">
                  <c:v>6.3056640625</c:v>
                </c:pt>
                <c:pt idx="734">
                  <c:v>6.3056640625</c:v>
                </c:pt>
                <c:pt idx="735">
                  <c:v>6.3056640625</c:v>
                </c:pt>
                <c:pt idx="736">
                  <c:v>6.3056640625</c:v>
                </c:pt>
                <c:pt idx="737">
                  <c:v>6.3056640625</c:v>
                </c:pt>
                <c:pt idx="738">
                  <c:v>6.3056640625</c:v>
                </c:pt>
                <c:pt idx="739">
                  <c:v>6.304168701171875</c:v>
                </c:pt>
                <c:pt idx="740">
                  <c:v>6.304168701171875</c:v>
                </c:pt>
                <c:pt idx="741">
                  <c:v>6.304168701171875</c:v>
                </c:pt>
                <c:pt idx="742">
                  <c:v>6.304168701171875</c:v>
                </c:pt>
                <c:pt idx="743">
                  <c:v>6.304168701171875</c:v>
                </c:pt>
                <c:pt idx="744">
                  <c:v>6.304168701171875</c:v>
                </c:pt>
                <c:pt idx="745">
                  <c:v>6.300567626953125</c:v>
                </c:pt>
                <c:pt idx="746">
                  <c:v>6.300567626953125</c:v>
                </c:pt>
                <c:pt idx="747">
                  <c:v>6.300567626953125</c:v>
                </c:pt>
                <c:pt idx="748">
                  <c:v>6.300567626953125</c:v>
                </c:pt>
                <c:pt idx="749">
                  <c:v>6.300567626953125</c:v>
                </c:pt>
                <c:pt idx="750">
                  <c:v>6.300567626953125</c:v>
                </c:pt>
                <c:pt idx="751">
                  <c:v>6.297607421875</c:v>
                </c:pt>
                <c:pt idx="752">
                  <c:v>6.297607421875</c:v>
                </c:pt>
                <c:pt idx="753">
                  <c:v>6.297607421875</c:v>
                </c:pt>
                <c:pt idx="754">
                  <c:v>6.297607421875</c:v>
                </c:pt>
                <c:pt idx="755">
                  <c:v>6.297607421875</c:v>
                </c:pt>
                <c:pt idx="756">
                  <c:v>6.297607421875</c:v>
                </c:pt>
                <c:pt idx="757">
                  <c:v>6.295196533203125</c:v>
                </c:pt>
                <c:pt idx="758">
                  <c:v>6.295196533203125</c:v>
                </c:pt>
                <c:pt idx="759">
                  <c:v>6.295196533203125</c:v>
                </c:pt>
                <c:pt idx="760">
                  <c:v>6.295196533203125</c:v>
                </c:pt>
                <c:pt idx="761">
                  <c:v>6.295196533203125</c:v>
                </c:pt>
                <c:pt idx="762">
                  <c:v>6.295196533203125</c:v>
                </c:pt>
                <c:pt idx="763">
                  <c:v>6.295196533203125</c:v>
                </c:pt>
                <c:pt idx="764">
                  <c:v>6.295196533203125</c:v>
                </c:pt>
                <c:pt idx="765">
                  <c:v>6.295196533203125</c:v>
                </c:pt>
                <c:pt idx="766">
                  <c:v>6.289031982421875</c:v>
                </c:pt>
                <c:pt idx="767">
                  <c:v>6.289031982421875</c:v>
                </c:pt>
                <c:pt idx="768">
                  <c:v>6.289031982421875</c:v>
                </c:pt>
                <c:pt idx="769">
                  <c:v>6.289031982421875</c:v>
                </c:pt>
                <c:pt idx="770">
                  <c:v>6.289031982421875</c:v>
                </c:pt>
                <c:pt idx="771">
                  <c:v>6.289031982421875</c:v>
                </c:pt>
                <c:pt idx="772">
                  <c:v>6.283050537109375</c:v>
                </c:pt>
                <c:pt idx="773">
                  <c:v>6.283050537109375</c:v>
                </c:pt>
                <c:pt idx="774">
                  <c:v>6.283050537109375</c:v>
                </c:pt>
                <c:pt idx="775">
                  <c:v>6.283050537109375</c:v>
                </c:pt>
                <c:pt idx="776">
                  <c:v>6.283050537109375</c:v>
                </c:pt>
                <c:pt idx="777">
                  <c:v>6.283050537109375</c:v>
                </c:pt>
                <c:pt idx="778">
                  <c:v>6.26922607421875</c:v>
                </c:pt>
                <c:pt idx="779">
                  <c:v>6.26922607421875</c:v>
                </c:pt>
                <c:pt idx="780">
                  <c:v>6.26922607421875</c:v>
                </c:pt>
                <c:pt idx="781">
                  <c:v>6.26922607421875</c:v>
                </c:pt>
                <c:pt idx="782">
                  <c:v>6.26922607421875</c:v>
                </c:pt>
                <c:pt idx="783">
                  <c:v>6.26922607421875</c:v>
                </c:pt>
                <c:pt idx="784">
                  <c:v>6.2554931640625</c:v>
                </c:pt>
                <c:pt idx="785">
                  <c:v>6.2554931640625</c:v>
                </c:pt>
                <c:pt idx="786">
                  <c:v>6.2554931640625</c:v>
                </c:pt>
                <c:pt idx="787">
                  <c:v>6.2554931640625</c:v>
                </c:pt>
                <c:pt idx="788">
                  <c:v>6.2554931640625</c:v>
                </c:pt>
                <c:pt idx="789">
                  <c:v>6.2554931640625</c:v>
                </c:pt>
                <c:pt idx="790">
                  <c:v>6.244659423828125</c:v>
                </c:pt>
                <c:pt idx="791">
                  <c:v>6.244659423828125</c:v>
                </c:pt>
                <c:pt idx="792">
                  <c:v>6.244659423828125</c:v>
                </c:pt>
                <c:pt idx="793">
                  <c:v>6.244659423828125</c:v>
                </c:pt>
                <c:pt idx="794">
                  <c:v>6.244659423828125</c:v>
                </c:pt>
                <c:pt idx="795">
                  <c:v>6.244659423828125</c:v>
                </c:pt>
                <c:pt idx="796">
                  <c:v>6.236053466796875</c:v>
                </c:pt>
                <c:pt idx="797">
                  <c:v>6.236053466796875</c:v>
                </c:pt>
                <c:pt idx="798">
                  <c:v>6.236053466796875</c:v>
                </c:pt>
                <c:pt idx="799">
                  <c:v>6.236053466796875</c:v>
                </c:pt>
                <c:pt idx="800">
                  <c:v>6.236053466796875</c:v>
                </c:pt>
                <c:pt idx="801">
                  <c:v>6.236053466796875</c:v>
                </c:pt>
                <c:pt idx="802">
                  <c:v>6.228912353515625</c:v>
                </c:pt>
                <c:pt idx="803">
                  <c:v>6.228912353515625</c:v>
                </c:pt>
                <c:pt idx="804">
                  <c:v>6.228912353515625</c:v>
                </c:pt>
                <c:pt idx="805">
                  <c:v>6.228912353515625</c:v>
                </c:pt>
                <c:pt idx="806">
                  <c:v>6.228912353515625</c:v>
                </c:pt>
                <c:pt idx="807">
                  <c:v>6.228912353515625</c:v>
                </c:pt>
                <c:pt idx="808">
                  <c:v>6.222137451171875</c:v>
                </c:pt>
                <c:pt idx="809">
                  <c:v>6.222137451171875</c:v>
                </c:pt>
                <c:pt idx="810">
                  <c:v>6.222137451171875</c:v>
                </c:pt>
                <c:pt idx="811">
                  <c:v>6.222137451171875</c:v>
                </c:pt>
                <c:pt idx="812">
                  <c:v>6.222137451171875</c:v>
                </c:pt>
                <c:pt idx="813">
                  <c:v>6.222137451171875</c:v>
                </c:pt>
                <c:pt idx="814">
                  <c:v>6.2137451171875</c:v>
                </c:pt>
                <c:pt idx="815">
                  <c:v>6.2137451171875</c:v>
                </c:pt>
                <c:pt idx="816">
                  <c:v>6.2137451171875</c:v>
                </c:pt>
                <c:pt idx="817">
                  <c:v>6.2137451171875</c:v>
                </c:pt>
                <c:pt idx="818">
                  <c:v>6.2137451171875</c:v>
                </c:pt>
                <c:pt idx="819">
                  <c:v>6.20703125</c:v>
                </c:pt>
                <c:pt idx="820">
                  <c:v>6.20703125</c:v>
                </c:pt>
                <c:pt idx="821">
                  <c:v>6.20703125</c:v>
                </c:pt>
                <c:pt idx="822">
                  <c:v>6.20703125</c:v>
                </c:pt>
                <c:pt idx="823">
                  <c:v>6.20703125</c:v>
                </c:pt>
                <c:pt idx="824">
                  <c:v>6.20703125</c:v>
                </c:pt>
                <c:pt idx="825">
                  <c:v>6.20703125</c:v>
                </c:pt>
                <c:pt idx="826">
                  <c:v>6.20703125</c:v>
                </c:pt>
                <c:pt idx="827">
                  <c:v>6.20703125</c:v>
                </c:pt>
                <c:pt idx="828">
                  <c:v>6.198089599609375</c:v>
                </c:pt>
                <c:pt idx="829">
                  <c:v>6.198089599609375</c:v>
                </c:pt>
                <c:pt idx="830">
                  <c:v>6.198089599609375</c:v>
                </c:pt>
                <c:pt idx="831">
                  <c:v>6.198089599609375</c:v>
                </c:pt>
                <c:pt idx="832">
                  <c:v>6.198089599609375</c:v>
                </c:pt>
                <c:pt idx="833">
                  <c:v>6.198089599609375</c:v>
                </c:pt>
                <c:pt idx="834">
                  <c:v>6.192138671875</c:v>
                </c:pt>
                <c:pt idx="835">
                  <c:v>6.192138671875</c:v>
                </c:pt>
                <c:pt idx="836">
                  <c:v>6.192138671875</c:v>
                </c:pt>
                <c:pt idx="837">
                  <c:v>6.192138671875</c:v>
                </c:pt>
                <c:pt idx="838">
                  <c:v>6.192138671875</c:v>
                </c:pt>
                <c:pt idx="839">
                  <c:v>6.192138671875</c:v>
                </c:pt>
                <c:pt idx="840">
                  <c:v>6.186614990234375</c:v>
                </c:pt>
                <c:pt idx="841">
                  <c:v>6.186614990234375</c:v>
                </c:pt>
                <c:pt idx="842">
                  <c:v>6.186614990234375</c:v>
                </c:pt>
                <c:pt idx="843">
                  <c:v>6.186614990234375</c:v>
                </c:pt>
                <c:pt idx="844">
                  <c:v>6.186614990234375</c:v>
                </c:pt>
                <c:pt idx="845">
                  <c:v>6.186614990234375</c:v>
                </c:pt>
                <c:pt idx="846">
                  <c:v>6.18194580078125</c:v>
                </c:pt>
                <c:pt idx="847">
                  <c:v>6.18194580078125</c:v>
                </c:pt>
                <c:pt idx="848">
                  <c:v>6.18194580078125</c:v>
                </c:pt>
                <c:pt idx="849">
                  <c:v>6.18194580078125</c:v>
                </c:pt>
                <c:pt idx="850">
                  <c:v>6.18194580078125</c:v>
                </c:pt>
                <c:pt idx="851">
                  <c:v>6.18194580078125</c:v>
                </c:pt>
                <c:pt idx="852">
                  <c:v>6.1773681640625</c:v>
                </c:pt>
                <c:pt idx="853">
                  <c:v>6.1773681640625</c:v>
                </c:pt>
                <c:pt idx="854">
                  <c:v>6.1773681640625</c:v>
                </c:pt>
                <c:pt idx="855">
                  <c:v>6.1773681640625</c:v>
                </c:pt>
                <c:pt idx="856">
                  <c:v>6.1773681640625</c:v>
                </c:pt>
                <c:pt idx="857">
                  <c:v>6.173248291015625</c:v>
                </c:pt>
                <c:pt idx="858">
                  <c:v>6.173248291015625</c:v>
                </c:pt>
                <c:pt idx="859">
                  <c:v>6.173248291015625</c:v>
                </c:pt>
                <c:pt idx="860">
                  <c:v>6.173248291015625</c:v>
                </c:pt>
                <c:pt idx="861">
                  <c:v>6.173248291015625</c:v>
                </c:pt>
                <c:pt idx="862">
                  <c:v>6.173248291015625</c:v>
                </c:pt>
                <c:pt idx="863">
                  <c:v>6.1693115234375</c:v>
                </c:pt>
                <c:pt idx="864">
                  <c:v>6.1693115234375</c:v>
                </c:pt>
                <c:pt idx="865">
                  <c:v>6.1693115234375</c:v>
                </c:pt>
                <c:pt idx="866">
                  <c:v>6.1693115234375</c:v>
                </c:pt>
                <c:pt idx="867">
                  <c:v>6.1693115234375</c:v>
                </c:pt>
                <c:pt idx="868">
                  <c:v>6.1693115234375</c:v>
                </c:pt>
                <c:pt idx="869">
                  <c:v>6.165557861328125</c:v>
                </c:pt>
                <c:pt idx="870">
                  <c:v>6.165557861328125</c:v>
                </c:pt>
                <c:pt idx="871">
                  <c:v>6.165557861328125</c:v>
                </c:pt>
                <c:pt idx="872">
                  <c:v>6.165557861328125</c:v>
                </c:pt>
                <c:pt idx="873">
                  <c:v>6.165557861328125</c:v>
                </c:pt>
                <c:pt idx="874">
                  <c:v>6.165557861328125</c:v>
                </c:pt>
                <c:pt idx="875">
                  <c:v>6.161590576171875</c:v>
                </c:pt>
                <c:pt idx="876">
                  <c:v>6.161590576171875</c:v>
                </c:pt>
                <c:pt idx="877">
                  <c:v>6.161590576171875</c:v>
                </c:pt>
                <c:pt idx="878">
                  <c:v>6.161590576171875</c:v>
                </c:pt>
                <c:pt idx="879">
                  <c:v>6.161590576171875</c:v>
                </c:pt>
                <c:pt idx="880">
                  <c:v>6.161590576171875</c:v>
                </c:pt>
                <c:pt idx="881">
                  <c:v>6.158599853515625</c:v>
                </c:pt>
                <c:pt idx="882">
                  <c:v>6.158599853515625</c:v>
                </c:pt>
                <c:pt idx="883">
                  <c:v>6.158599853515625</c:v>
                </c:pt>
                <c:pt idx="884">
                  <c:v>6.158599853515625</c:v>
                </c:pt>
                <c:pt idx="885">
                  <c:v>6.158599853515625</c:v>
                </c:pt>
                <c:pt idx="886">
                  <c:v>6.158599853515625</c:v>
                </c:pt>
                <c:pt idx="887">
                  <c:v>6.158599853515625</c:v>
                </c:pt>
                <c:pt idx="888">
                  <c:v>6.158599853515625</c:v>
                </c:pt>
                <c:pt idx="889">
                  <c:v>6.158599853515625</c:v>
                </c:pt>
                <c:pt idx="890">
                  <c:v>6.153900146484375</c:v>
                </c:pt>
                <c:pt idx="891">
                  <c:v>6.153900146484375</c:v>
                </c:pt>
                <c:pt idx="892">
                  <c:v>6.153900146484375</c:v>
                </c:pt>
                <c:pt idx="893">
                  <c:v>6.153900146484375</c:v>
                </c:pt>
                <c:pt idx="894">
                  <c:v>6.153900146484375</c:v>
                </c:pt>
                <c:pt idx="895">
                  <c:v>6.153900146484375</c:v>
                </c:pt>
                <c:pt idx="896">
                  <c:v>6.151214599609375</c:v>
                </c:pt>
                <c:pt idx="897">
                  <c:v>6.151214599609375</c:v>
                </c:pt>
                <c:pt idx="898">
                  <c:v>6.151214599609375</c:v>
                </c:pt>
                <c:pt idx="899">
                  <c:v>6.151214599609375</c:v>
                </c:pt>
                <c:pt idx="900">
                  <c:v>6.151214599609375</c:v>
                </c:pt>
                <c:pt idx="901">
                  <c:v>6.151214599609375</c:v>
                </c:pt>
                <c:pt idx="902">
                  <c:v>6.1484375</c:v>
                </c:pt>
                <c:pt idx="903">
                  <c:v>6.1484375</c:v>
                </c:pt>
                <c:pt idx="904">
                  <c:v>6.1484375</c:v>
                </c:pt>
                <c:pt idx="905">
                  <c:v>6.1484375</c:v>
                </c:pt>
                <c:pt idx="906">
                  <c:v>6.1484375</c:v>
                </c:pt>
                <c:pt idx="907">
                  <c:v>6.1484375</c:v>
                </c:pt>
                <c:pt idx="908">
                  <c:v>6.145721435546875</c:v>
                </c:pt>
                <c:pt idx="909">
                  <c:v>6.145721435546875</c:v>
                </c:pt>
                <c:pt idx="910">
                  <c:v>6.145721435546875</c:v>
                </c:pt>
                <c:pt idx="911">
                  <c:v>6.145721435546875</c:v>
                </c:pt>
                <c:pt idx="912">
                  <c:v>6.145721435546875</c:v>
                </c:pt>
                <c:pt idx="913">
                  <c:v>6.145721435546875</c:v>
                </c:pt>
                <c:pt idx="914">
                  <c:v>6.14337158203125</c:v>
                </c:pt>
                <c:pt idx="915">
                  <c:v>6.14337158203125</c:v>
                </c:pt>
                <c:pt idx="916">
                  <c:v>6.14337158203125</c:v>
                </c:pt>
                <c:pt idx="917">
                  <c:v>6.14337158203125</c:v>
                </c:pt>
                <c:pt idx="918">
                  <c:v>6.14337158203125</c:v>
                </c:pt>
                <c:pt idx="919">
                  <c:v>6.14337158203125</c:v>
                </c:pt>
                <c:pt idx="920">
                  <c:v>6.140869140625</c:v>
                </c:pt>
                <c:pt idx="921">
                  <c:v>6.140869140625</c:v>
                </c:pt>
                <c:pt idx="922">
                  <c:v>6.140869140625</c:v>
                </c:pt>
                <c:pt idx="923">
                  <c:v>6.140869140625</c:v>
                </c:pt>
                <c:pt idx="924">
                  <c:v>6.140869140625</c:v>
                </c:pt>
                <c:pt idx="925">
                  <c:v>6.140869140625</c:v>
                </c:pt>
                <c:pt idx="926">
                  <c:v>6.13812255859375</c:v>
                </c:pt>
                <c:pt idx="927">
                  <c:v>6.13812255859375</c:v>
                </c:pt>
                <c:pt idx="928">
                  <c:v>6.13812255859375</c:v>
                </c:pt>
                <c:pt idx="929">
                  <c:v>6.13812255859375</c:v>
                </c:pt>
                <c:pt idx="930">
                  <c:v>6.13812255859375</c:v>
                </c:pt>
                <c:pt idx="931">
                  <c:v>6.13812255859375</c:v>
                </c:pt>
                <c:pt idx="932">
                  <c:v>6.136138916015625</c:v>
                </c:pt>
                <c:pt idx="933">
                  <c:v>6.136138916015625</c:v>
                </c:pt>
                <c:pt idx="934">
                  <c:v>6.136138916015625</c:v>
                </c:pt>
                <c:pt idx="935">
                  <c:v>6.136138916015625</c:v>
                </c:pt>
                <c:pt idx="936">
                  <c:v>6.136138916015625</c:v>
                </c:pt>
                <c:pt idx="937">
                  <c:v>6.136138916015625</c:v>
                </c:pt>
                <c:pt idx="938">
                  <c:v>6.1341552734375</c:v>
                </c:pt>
                <c:pt idx="939">
                  <c:v>6.1341552734375</c:v>
                </c:pt>
                <c:pt idx="940">
                  <c:v>6.1341552734375</c:v>
                </c:pt>
                <c:pt idx="941">
                  <c:v>6.1341552734375</c:v>
                </c:pt>
                <c:pt idx="942">
                  <c:v>6.1341552734375</c:v>
                </c:pt>
                <c:pt idx="943">
                  <c:v>6.1341552734375</c:v>
                </c:pt>
                <c:pt idx="944">
                  <c:v>6.132354736328125</c:v>
                </c:pt>
                <c:pt idx="945">
                  <c:v>6.132354736328125</c:v>
                </c:pt>
                <c:pt idx="946">
                  <c:v>6.132354736328125</c:v>
                </c:pt>
                <c:pt idx="947">
                  <c:v>6.132354736328125</c:v>
                </c:pt>
                <c:pt idx="948">
                  <c:v>6.132354736328125</c:v>
                </c:pt>
                <c:pt idx="949">
                  <c:v>6.132354736328125</c:v>
                </c:pt>
                <c:pt idx="950">
                  <c:v>6.132354736328125</c:v>
                </c:pt>
                <c:pt idx="951">
                  <c:v>6.132354736328125</c:v>
                </c:pt>
                <c:pt idx="952">
                  <c:v>6.132354736328125</c:v>
                </c:pt>
                <c:pt idx="953">
                  <c:v>6.12921142578125</c:v>
                </c:pt>
                <c:pt idx="954">
                  <c:v>6.12921142578125</c:v>
                </c:pt>
                <c:pt idx="955">
                  <c:v>6.12921142578125</c:v>
                </c:pt>
                <c:pt idx="956">
                  <c:v>6.12921142578125</c:v>
                </c:pt>
                <c:pt idx="957">
                  <c:v>6.12921142578125</c:v>
                </c:pt>
                <c:pt idx="958">
                  <c:v>6.12921142578125</c:v>
                </c:pt>
                <c:pt idx="959">
                  <c:v>6.127685546875</c:v>
                </c:pt>
                <c:pt idx="960">
                  <c:v>6.127685546875</c:v>
                </c:pt>
                <c:pt idx="961">
                  <c:v>6.127685546875</c:v>
                </c:pt>
                <c:pt idx="962">
                  <c:v>6.127685546875</c:v>
                </c:pt>
                <c:pt idx="963">
                  <c:v>6.127685546875</c:v>
                </c:pt>
                <c:pt idx="964">
                  <c:v>6.127685546875</c:v>
                </c:pt>
                <c:pt idx="965">
                  <c:v>6.125640869140625</c:v>
                </c:pt>
                <c:pt idx="966">
                  <c:v>6.125640869140625</c:v>
                </c:pt>
                <c:pt idx="967">
                  <c:v>6.125640869140625</c:v>
                </c:pt>
                <c:pt idx="968">
                  <c:v>6.125640869140625</c:v>
                </c:pt>
                <c:pt idx="969">
                  <c:v>6.125640869140625</c:v>
                </c:pt>
                <c:pt idx="970">
                  <c:v>6.125640869140625</c:v>
                </c:pt>
                <c:pt idx="971">
                  <c:v>6.12384033203125</c:v>
                </c:pt>
                <c:pt idx="972">
                  <c:v>6.12384033203125</c:v>
                </c:pt>
                <c:pt idx="973">
                  <c:v>6.12384033203125</c:v>
                </c:pt>
                <c:pt idx="974">
                  <c:v>6.12384033203125</c:v>
                </c:pt>
                <c:pt idx="975">
                  <c:v>6.12384033203125</c:v>
                </c:pt>
                <c:pt idx="976">
                  <c:v>6.12384033203125</c:v>
                </c:pt>
                <c:pt idx="977">
                  <c:v>6.122222900390625</c:v>
                </c:pt>
                <c:pt idx="978">
                  <c:v>6.122222900390625</c:v>
                </c:pt>
                <c:pt idx="979">
                  <c:v>6.122222900390625</c:v>
                </c:pt>
                <c:pt idx="980">
                  <c:v>6.122222900390625</c:v>
                </c:pt>
                <c:pt idx="981">
                  <c:v>6.122222900390625</c:v>
                </c:pt>
                <c:pt idx="982">
                  <c:v>6.122222900390625</c:v>
                </c:pt>
                <c:pt idx="983">
                  <c:v>6.12078857421875</c:v>
                </c:pt>
                <c:pt idx="984">
                  <c:v>6.12078857421875</c:v>
                </c:pt>
                <c:pt idx="985">
                  <c:v>6.12078857421875</c:v>
                </c:pt>
                <c:pt idx="986">
                  <c:v>6.12078857421875</c:v>
                </c:pt>
                <c:pt idx="987">
                  <c:v>6.12078857421875</c:v>
                </c:pt>
                <c:pt idx="988">
                  <c:v>6.12078857421875</c:v>
                </c:pt>
                <c:pt idx="989">
                  <c:v>6.119232177734375</c:v>
                </c:pt>
                <c:pt idx="990">
                  <c:v>6.119232177734375</c:v>
                </c:pt>
                <c:pt idx="991">
                  <c:v>6.119232177734375</c:v>
                </c:pt>
                <c:pt idx="992">
                  <c:v>6.119232177734375</c:v>
                </c:pt>
                <c:pt idx="993">
                  <c:v>6.119232177734375</c:v>
                </c:pt>
                <c:pt idx="994">
                  <c:v>6.119232177734375</c:v>
                </c:pt>
                <c:pt idx="995">
                  <c:v>6.11810302734375</c:v>
                </c:pt>
                <c:pt idx="996">
                  <c:v>6.11810302734375</c:v>
                </c:pt>
                <c:pt idx="997">
                  <c:v>6.11810302734375</c:v>
                </c:pt>
                <c:pt idx="998">
                  <c:v>6.11810302734375</c:v>
                </c:pt>
                <c:pt idx="999">
                  <c:v>6.11810302734375</c:v>
                </c:pt>
                <c:pt idx="1000">
                  <c:v>6.11810302734375</c:v>
                </c:pt>
                <c:pt idx="1001">
                  <c:v>6.116851806640625</c:v>
                </c:pt>
                <c:pt idx="1002">
                  <c:v>6.116851806640625</c:v>
                </c:pt>
                <c:pt idx="1003">
                  <c:v>6.116851806640625</c:v>
                </c:pt>
                <c:pt idx="1004">
                  <c:v>6.116851806640625</c:v>
                </c:pt>
                <c:pt idx="1005">
                  <c:v>6.116851806640625</c:v>
                </c:pt>
                <c:pt idx="1006">
                  <c:v>6.116851806640625</c:v>
                </c:pt>
                <c:pt idx="1007">
                  <c:v>6.115325927734375</c:v>
                </c:pt>
                <c:pt idx="1008">
                  <c:v>6.115325927734375</c:v>
                </c:pt>
                <c:pt idx="1009">
                  <c:v>6.115325927734375</c:v>
                </c:pt>
                <c:pt idx="1010">
                  <c:v>6.115325927734375</c:v>
                </c:pt>
                <c:pt idx="1011">
                  <c:v>6.115325927734375</c:v>
                </c:pt>
                <c:pt idx="1012">
                  <c:v>6.115325927734375</c:v>
                </c:pt>
                <c:pt idx="1013">
                  <c:v>6.115325927734375</c:v>
                </c:pt>
                <c:pt idx="1014">
                  <c:v>6.115325927734375</c:v>
                </c:pt>
                <c:pt idx="1015">
                  <c:v>6.112823486328125</c:v>
                </c:pt>
                <c:pt idx="1016">
                  <c:v>6.112823486328125</c:v>
                </c:pt>
                <c:pt idx="1017">
                  <c:v>6.112823486328125</c:v>
                </c:pt>
                <c:pt idx="1018">
                  <c:v>6.112823486328125</c:v>
                </c:pt>
                <c:pt idx="1019">
                  <c:v>6.112823486328125</c:v>
                </c:pt>
                <c:pt idx="1020">
                  <c:v>6.112823486328125</c:v>
                </c:pt>
                <c:pt idx="1021">
                  <c:v>6.110809326171875</c:v>
                </c:pt>
                <c:pt idx="1022">
                  <c:v>6.110809326171875</c:v>
                </c:pt>
                <c:pt idx="1023">
                  <c:v>6.110809326171875</c:v>
                </c:pt>
                <c:pt idx="1024">
                  <c:v>6.110809326171875</c:v>
                </c:pt>
                <c:pt idx="1025">
                  <c:v>6.110809326171875</c:v>
                </c:pt>
                <c:pt idx="1026">
                  <c:v>6.110809326171875</c:v>
                </c:pt>
                <c:pt idx="1027">
                  <c:v>6.109466552734375</c:v>
                </c:pt>
                <c:pt idx="1028">
                  <c:v>6.109466552734375</c:v>
                </c:pt>
                <c:pt idx="1029">
                  <c:v>6.109466552734375</c:v>
                </c:pt>
                <c:pt idx="1030">
                  <c:v>6.109466552734375</c:v>
                </c:pt>
                <c:pt idx="1031">
                  <c:v>6.109466552734375</c:v>
                </c:pt>
                <c:pt idx="1032">
                  <c:v>6.109466552734375</c:v>
                </c:pt>
                <c:pt idx="1033">
                  <c:v>6.107879638671875</c:v>
                </c:pt>
                <c:pt idx="1034">
                  <c:v>6.107879638671875</c:v>
                </c:pt>
                <c:pt idx="1035">
                  <c:v>6.107879638671875</c:v>
                </c:pt>
                <c:pt idx="1036">
                  <c:v>6.107879638671875</c:v>
                </c:pt>
                <c:pt idx="1037">
                  <c:v>6.107879638671875</c:v>
                </c:pt>
                <c:pt idx="1038">
                  <c:v>6.107879638671875</c:v>
                </c:pt>
                <c:pt idx="1039">
                  <c:v>6.10650634765625</c:v>
                </c:pt>
                <c:pt idx="1040">
                  <c:v>6.10650634765625</c:v>
                </c:pt>
                <c:pt idx="1041">
                  <c:v>6.10650634765625</c:v>
                </c:pt>
                <c:pt idx="1042">
                  <c:v>6.10650634765625</c:v>
                </c:pt>
                <c:pt idx="1043">
                  <c:v>6.10650634765625</c:v>
                </c:pt>
                <c:pt idx="1044">
                  <c:v>6.10650634765625</c:v>
                </c:pt>
                <c:pt idx="1045">
                  <c:v>6.105377197265625</c:v>
                </c:pt>
                <c:pt idx="1046">
                  <c:v>6.105377197265625</c:v>
                </c:pt>
                <c:pt idx="1047">
                  <c:v>6.105377197265625</c:v>
                </c:pt>
                <c:pt idx="1048">
                  <c:v>6.105377197265625</c:v>
                </c:pt>
                <c:pt idx="1049">
                  <c:v>6.105377197265625</c:v>
                </c:pt>
                <c:pt idx="1050">
                  <c:v>6.105377197265625</c:v>
                </c:pt>
                <c:pt idx="1051">
                  <c:v>6.104156494140625</c:v>
                </c:pt>
                <c:pt idx="1052">
                  <c:v>6.104156494140625</c:v>
                </c:pt>
                <c:pt idx="1053">
                  <c:v>6.104156494140625</c:v>
                </c:pt>
                <c:pt idx="1054">
                  <c:v>6.104156494140625</c:v>
                </c:pt>
                <c:pt idx="1055">
                  <c:v>6.104156494140625</c:v>
                </c:pt>
                <c:pt idx="1056">
                  <c:v>6.104156494140625</c:v>
                </c:pt>
                <c:pt idx="1057">
                  <c:v>6.10321044921875</c:v>
                </c:pt>
                <c:pt idx="1058">
                  <c:v>6.10321044921875</c:v>
                </c:pt>
                <c:pt idx="1059">
                  <c:v>6.10321044921875</c:v>
                </c:pt>
                <c:pt idx="1060">
                  <c:v>6.10321044921875</c:v>
                </c:pt>
                <c:pt idx="1061">
                  <c:v>6.10321044921875</c:v>
                </c:pt>
                <c:pt idx="1062">
                  <c:v>6.10321044921875</c:v>
                </c:pt>
                <c:pt idx="1063">
                  <c:v>6.10260009765625</c:v>
                </c:pt>
                <c:pt idx="1064">
                  <c:v>6.10260009765625</c:v>
                </c:pt>
                <c:pt idx="1065">
                  <c:v>6.10260009765625</c:v>
                </c:pt>
                <c:pt idx="1066">
                  <c:v>6.10260009765625</c:v>
                </c:pt>
                <c:pt idx="1067">
                  <c:v>6.10260009765625</c:v>
                </c:pt>
                <c:pt idx="1068">
                  <c:v>6.10260009765625</c:v>
                </c:pt>
                <c:pt idx="1069">
                  <c:v>6.101776123046875</c:v>
                </c:pt>
                <c:pt idx="1070">
                  <c:v>6.101776123046875</c:v>
                </c:pt>
                <c:pt idx="1071">
                  <c:v>6.101776123046875</c:v>
                </c:pt>
                <c:pt idx="1072">
                  <c:v>6.101776123046875</c:v>
                </c:pt>
                <c:pt idx="1073">
                  <c:v>6.101776123046875</c:v>
                </c:pt>
                <c:pt idx="1074">
                  <c:v>6.101776123046875</c:v>
                </c:pt>
                <c:pt idx="1075">
                  <c:v>6.101776123046875</c:v>
                </c:pt>
                <c:pt idx="1076">
                  <c:v>6.101776123046875</c:v>
                </c:pt>
                <c:pt idx="1077">
                  <c:v>6.101776123046875</c:v>
                </c:pt>
                <c:pt idx="1078">
                  <c:v>6.1007080078125</c:v>
                </c:pt>
                <c:pt idx="1079">
                  <c:v>6.1007080078125</c:v>
                </c:pt>
                <c:pt idx="1080">
                  <c:v>6.1007080078125</c:v>
                </c:pt>
                <c:pt idx="1081">
                  <c:v>6.1007080078125</c:v>
                </c:pt>
                <c:pt idx="1082">
                  <c:v>6.1007080078125</c:v>
                </c:pt>
                <c:pt idx="1083">
                  <c:v>6.1007080078125</c:v>
                </c:pt>
                <c:pt idx="1084">
                  <c:v>6.099090576171875</c:v>
                </c:pt>
                <c:pt idx="1085">
                  <c:v>6.099090576171875</c:v>
                </c:pt>
                <c:pt idx="1086">
                  <c:v>6.099090576171875</c:v>
                </c:pt>
                <c:pt idx="1087">
                  <c:v>6.099090576171875</c:v>
                </c:pt>
                <c:pt idx="1088">
                  <c:v>6.099090576171875</c:v>
                </c:pt>
                <c:pt idx="1089">
                  <c:v>6.099090576171875</c:v>
                </c:pt>
                <c:pt idx="1090">
                  <c:v>6.098724365234375</c:v>
                </c:pt>
                <c:pt idx="1091">
                  <c:v>6.098724365234375</c:v>
                </c:pt>
                <c:pt idx="1092">
                  <c:v>6.098724365234375</c:v>
                </c:pt>
                <c:pt idx="1093">
                  <c:v>6.098724365234375</c:v>
                </c:pt>
                <c:pt idx="1094">
                  <c:v>6.098724365234375</c:v>
                </c:pt>
                <c:pt idx="1095">
                  <c:v>6.098724365234375</c:v>
                </c:pt>
                <c:pt idx="1096">
                  <c:v>6.098388671875</c:v>
                </c:pt>
                <c:pt idx="1097">
                  <c:v>6.098388671875</c:v>
                </c:pt>
                <c:pt idx="1098">
                  <c:v>6.098388671875</c:v>
                </c:pt>
                <c:pt idx="1099">
                  <c:v>6.098388671875</c:v>
                </c:pt>
                <c:pt idx="1100">
                  <c:v>6.098388671875</c:v>
                </c:pt>
                <c:pt idx="1101">
                  <c:v>6.098388671875</c:v>
                </c:pt>
                <c:pt idx="1102">
                  <c:v>6.09765625</c:v>
                </c:pt>
                <c:pt idx="1103">
                  <c:v>6.09765625</c:v>
                </c:pt>
                <c:pt idx="1104">
                  <c:v>6.09765625</c:v>
                </c:pt>
                <c:pt idx="1105">
                  <c:v>6.09765625</c:v>
                </c:pt>
                <c:pt idx="1106">
                  <c:v>6.09765625</c:v>
                </c:pt>
                <c:pt idx="1107">
                  <c:v>6.09765625</c:v>
                </c:pt>
                <c:pt idx="1108">
                  <c:v>6.097137451171875</c:v>
                </c:pt>
                <c:pt idx="1109">
                  <c:v>6.097137451171875</c:v>
                </c:pt>
                <c:pt idx="1110">
                  <c:v>6.097137451171875</c:v>
                </c:pt>
                <c:pt idx="1111">
                  <c:v>6.097137451171875</c:v>
                </c:pt>
                <c:pt idx="1112">
                  <c:v>6.097137451171875</c:v>
                </c:pt>
                <c:pt idx="1113">
                  <c:v>6.097137451171875</c:v>
                </c:pt>
                <c:pt idx="1114">
                  <c:v>6.095611572265625</c:v>
                </c:pt>
                <c:pt idx="1115">
                  <c:v>6.095611572265625</c:v>
                </c:pt>
                <c:pt idx="1116">
                  <c:v>6.095611572265625</c:v>
                </c:pt>
                <c:pt idx="1117">
                  <c:v>6.095611572265625</c:v>
                </c:pt>
                <c:pt idx="1118">
                  <c:v>6.095611572265625</c:v>
                </c:pt>
                <c:pt idx="1119">
                  <c:v>6.095611572265625</c:v>
                </c:pt>
                <c:pt idx="1120">
                  <c:v>6.09454345703125</c:v>
                </c:pt>
                <c:pt idx="1121">
                  <c:v>6.09454345703125</c:v>
                </c:pt>
                <c:pt idx="1122">
                  <c:v>6.09454345703125</c:v>
                </c:pt>
                <c:pt idx="1123">
                  <c:v>6.09454345703125</c:v>
                </c:pt>
                <c:pt idx="1124">
                  <c:v>6.09454345703125</c:v>
                </c:pt>
                <c:pt idx="1125">
                  <c:v>6.09454345703125</c:v>
                </c:pt>
                <c:pt idx="1126">
                  <c:v>6.0928955078125</c:v>
                </c:pt>
                <c:pt idx="1127">
                  <c:v>6.0928955078125</c:v>
                </c:pt>
                <c:pt idx="1128">
                  <c:v>6.0928955078125</c:v>
                </c:pt>
                <c:pt idx="1129">
                  <c:v>6.0928955078125</c:v>
                </c:pt>
                <c:pt idx="1130">
                  <c:v>6.0928955078125</c:v>
                </c:pt>
                <c:pt idx="1131">
                  <c:v>6.0928955078125</c:v>
                </c:pt>
                <c:pt idx="1132">
                  <c:v>6.091888427734375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EE-49A5-AE32-159369778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4D-4A82-9852-1E0BCF75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data'!$Z$3:$Z$1780</c:f>
              <c:numCache>
                <c:formatCode>#\ ##0.000\ "RFU"</c:formatCode>
                <c:ptCount val="1133"/>
                <c:pt idx="0">
                  <c:v>7.2745326906442642E-3</c:v>
                </c:pt>
                <c:pt idx="1">
                  <c:v>7.2745326906442642E-3</c:v>
                </c:pt>
                <c:pt idx="2">
                  <c:v>8.4159513935446739E-3</c:v>
                </c:pt>
                <c:pt idx="3">
                  <c:v>8.4159513935446739E-3</c:v>
                </c:pt>
                <c:pt idx="4">
                  <c:v>8.4159513935446739E-3</c:v>
                </c:pt>
                <c:pt idx="5">
                  <c:v>8.4159513935446739E-3</c:v>
                </c:pt>
                <c:pt idx="6">
                  <c:v>8.4159513935446739E-3</c:v>
                </c:pt>
                <c:pt idx="7">
                  <c:v>8.4159513935446739E-3</c:v>
                </c:pt>
                <c:pt idx="8">
                  <c:v>1.0798337869346142E-2</c:v>
                </c:pt>
                <c:pt idx="9">
                  <c:v>1.0798337869346142E-2</c:v>
                </c:pt>
                <c:pt idx="10">
                  <c:v>1.0798337869346142E-2</c:v>
                </c:pt>
                <c:pt idx="11">
                  <c:v>1.0798337869346142E-2</c:v>
                </c:pt>
                <c:pt idx="12">
                  <c:v>1.0798337869346142E-2</c:v>
                </c:pt>
                <c:pt idx="13">
                  <c:v>1.0798337869346142E-2</c:v>
                </c:pt>
                <c:pt idx="14">
                  <c:v>1.0798337869346142E-2</c:v>
                </c:pt>
                <c:pt idx="15">
                  <c:v>8.6421109735965729E-3</c:v>
                </c:pt>
                <c:pt idx="16">
                  <c:v>8.6421109735965729E-3</c:v>
                </c:pt>
                <c:pt idx="17">
                  <c:v>8.6421109735965729E-3</c:v>
                </c:pt>
                <c:pt idx="18">
                  <c:v>8.6421109735965729E-3</c:v>
                </c:pt>
                <c:pt idx="19">
                  <c:v>8.6421109735965729E-3</c:v>
                </c:pt>
                <c:pt idx="20">
                  <c:v>8.6421109735965729E-3</c:v>
                </c:pt>
                <c:pt idx="21">
                  <c:v>8.6421109735965729E-3</c:v>
                </c:pt>
                <c:pt idx="22">
                  <c:v>7.0608900859951973E-3</c:v>
                </c:pt>
                <c:pt idx="23">
                  <c:v>7.0608900859951973E-3</c:v>
                </c:pt>
                <c:pt idx="24">
                  <c:v>7.0608900859951973E-3</c:v>
                </c:pt>
                <c:pt idx="25">
                  <c:v>7.0608900859951973E-3</c:v>
                </c:pt>
                <c:pt idx="26">
                  <c:v>7.0608900859951973E-3</c:v>
                </c:pt>
                <c:pt idx="27">
                  <c:v>7.0608900859951973E-3</c:v>
                </c:pt>
                <c:pt idx="28">
                  <c:v>8.542441762983799E-3</c:v>
                </c:pt>
                <c:pt idx="29">
                  <c:v>8.542441762983799E-3</c:v>
                </c:pt>
                <c:pt idx="30">
                  <c:v>8.542441762983799E-3</c:v>
                </c:pt>
                <c:pt idx="31">
                  <c:v>8.542441762983799E-3</c:v>
                </c:pt>
                <c:pt idx="32">
                  <c:v>8.542441762983799E-3</c:v>
                </c:pt>
                <c:pt idx="33">
                  <c:v>5.1124785095453262E-3</c:v>
                </c:pt>
                <c:pt idx="34">
                  <c:v>5.1124785095453262E-3</c:v>
                </c:pt>
                <c:pt idx="35">
                  <c:v>5.1124785095453262E-3</c:v>
                </c:pt>
                <c:pt idx="36">
                  <c:v>5.1124785095453262E-3</c:v>
                </c:pt>
                <c:pt idx="37">
                  <c:v>5.1124785095453262E-3</c:v>
                </c:pt>
                <c:pt idx="38">
                  <c:v>5.1124785095453262E-3</c:v>
                </c:pt>
                <c:pt idx="39">
                  <c:v>8.7419161573052406E-3</c:v>
                </c:pt>
                <c:pt idx="40">
                  <c:v>8.7419161573052406E-3</c:v>
                </c:pt>
                <c:pt idx="41">
                  <c:v>8.7419161573052406E-3</c:v>
                </c:pt>
                <c:pt idx="42">
                  <c:v>8.7419161573052406E-3</c:v>
                </c:pt>
                <c:pt idx="43">
                  <c:v>8.7419161573052406E-3</c:v>
                </c:pt>
                <c:pt idx="44">
                  <c:v>8.7419161573052406E-3</c:v>
                </c:pt>
                <c:pt idx="45">
                  <c:v>5.001370795071125E-3</c:v>
                </c:pt>
                <c:pt idx="46">
                  <c:v>5.001370795071125E-3</c:v>
                </c:pt>
                <c:pt idx="47">
                  <c:v>5.001370795071125E-3</c:v>
                </c:pt>
                <c:pt idx="48">
                  <c:v>5.001370795071125E-3</c:v>
                </c:pt>
                <c:pt idx="49">
                  <c:v>5.001370795071125E-3</c:v>
                </c:pt>
                <c:pt idx="50">
                  <c:v>5.001370795071125E-3</c:v>
                </c:pt>
                <c:pt idx="51">
                  <c:v>7.1844207122921944E-3</c:v>
                </c:pt>
                <c:pt idx="52">
                  <c:v>7.1844207122921944E-3</c:v>
                </c:pt>
                <c:pt idx="53">
                  <c:v>7.1844207122921944E-3</c:v>
                </c:pt>
                <c:pt idx="54">
                  <c:v>7.1844207122921944E-3</c:v>
                </c:pt>
                <c:pt idx="55">
                  <c:v>7.1844207122921944E-3</c:v>
                </c:pt>
                <c:pt idx="56">
                  <c:v>7.1844207122921944E-3</c:v>
                </c:pt>
                <c:pt idx="57">
                  <c:v>1.0614796541631222E-2</c:v>
                </c:pt>
                <c:pt idx="58">
                  <c:v>1.0614796541631222E-2</c:v>
                </c:pt>
                <c:pt idx="59">
                  <c:v>1.0614796541631222E-2</c:v>
                </c:pt>
                <c:pt idx="60">
                  <c:v>1.0614796541631222E-2</c:v>
                </c:pt>
                <c:pt idx="61">
                  <c:v>1.0614796541631222E-2</c:v>
                </c:pt>
                <c:pt idx="62">
                  <c:v>1.0614796541631222E-2</c:v>
                </c:pt>
                <c:pt idx="63">
                  <c:v>6.0877809301018715E-3</c:v>
                </c:pt>
                <c:pt idx="64">
                  <c:v>6.0877809301018715E-3</c:v>
                </c:pt>
                <c:pt idx="65">
                  <c:v>6.0877809301018715E-3</c:v>
                </c:pt>
                <c:pt idx="66">
                  <c:v>6.0877809301018715E-3</c:v>
                </c:pt>
                <c:pt idx="67">
                  <c:v>6.0877809301018715E-3</c:v>
                </c:pt>
                <c:pt idx="68">
                  <c:v>6.0877809301018715E-3</c:v>
                </c:pt>
                <c:pt idx="69">
                  <c:v>8.8265314698219299E-3</c:v>
                </c:pt>
                <c:pt idx="70">
                  <c:v>8.8265314698219299E-3</c:v>
                </c:pt>
                <c:pt idx="71">
                  <c:v>8.8265314698219299E-3</c:v>
                </c:pt>
                <c:pt idx="72">
                  <c:v>8.8265314698219299E-3</c:v>
                </c:pt>
                <c:pt idx="73">
                  <c:v>8.8265314698219299E-3</c:v>
                </c:pt>
                <c:pt idx="74">
                  <c:v>8.8265314698219299E-3</c:v>
                </c:pt>
                <c:pt idx="75">
                  <c:v>8.8265314698219299E-3</c:v>
                </c:pt>
                <c:pt idx="76">
                  <c:v>8.8265314698219299E-3</c:v>
                </c:pt>
                <c:pt idx="77">
                  <c:v>8.8265314698219299E-3</c:v>
                </c:pt>
                <c:pt idx="78">
                  <c:v>8.3302268758416176E-3</c:v>
                </c:pt>
                <c:pt idx="79">
                  <c:v>8.3302268758416176E-3</c:v>
                </c:pt>
                <c:pt idx="80">
                  <c:v>8.3302268758416176E-3</c:v>
                </c:pt>
                <c:pt idx="81">
                  <c:v>8.3302268758416176E-3</c:v>
                </c:pt>
                <c:pt idx="82">
                  <c:v>8.3302268758416176E-3</c:v>
                </c:pt>
                <c:pt idx="83">
                  <c:v>8.3302268758416176E-3</c:v>
                </c:pt>
                <c:pt idx="84">
                  <c:v>1.0655423626303673E-2</c:v>
                </c:pt>
                <c:pt idx="85">
                  <c:v>1.0655423626303673E-2</c:v>
                </c:pt>
                <c:pt idx="86">
                  <c:v>1.0655423626303673E-2</c:v>
                </c:pt>
                <c:pt idx="87">
                  <c:v>1.0655423626303673E-2</c:v>
                </c:pt>
                <c:pt idx="88">
                  <c:v>1.0655423626303673E-2</c:v>
                </c:pt>
                <c:pt idx="89">
                  <c:v>1.0655423626303673E-2</c:v>
                </c:pt>
                <c:pt idx="90">
                  <c:v>6.0537653043866158E-3</c:v>
                </c:pt>
                <c:pt idx="91">
                  <c:v>6.0537653043866158E-3</c:v>
                </c:pt>
                <c:pt idx="92">
                  <c:v>6.0537653043866158E-3</c:v>
                </c:pt>
                <c:pt idx="93">
                  <c:v>6.0537653043866158E-3</c:v>
                </c:pt>
                <c:pt idx="94">
                  <c:v>6.0537653043866158E-3</c:v>
                </c:pt>
                <c:pt idx="95">
                  <c:v>6.0537653043866158E-3</c:v>
                </c:pt>
                <c:pt idx="96">
                  <c:v>1.3479356653988361E-2</c:v>
                </c:pt>
                <c:pt idx="97">
                  <c:v>1.3479356653988361E-2</c:v>
                </c:pt>
                <c:pt idx="98">
                  <c:v>1.3479356653988361E-2</c:v>
                </c:pt>
                <c:pt idx="99">
                  <c:v>1.3479356653988361E-2</c:v>
                </c:pt>
                <c:pt idx="100">
                  <c:v>1.3479356653988361E-2</c:v>
                </c:pt>
                <c:pt idx="101">
                  <c:v>1.3479356653988361E-2</c:v>
                </c:pt>
                <c:pt idx="102">
                  <c:v>4.6237744390964508E-3</c:v>
                </c:pt>
                <c:pt idx="103">
                  <c:v>4.6237744390964508E-3</c:v>
                </c:pt>
                <c:pt idx="104">
                  <c:v>4.6237744390964508E-3</c:v>
                </c:pt>
                <c:pt idx="105">
                  <c:v>4.6237744390964508E-3</c:v>
                </c:pt>
                <c:pt idx="106">
                  <c:v>4.6237744390964508E-3</c:v>
                </c:pt>
                <c:pt idx="107">
                  <c:v>4.6237744390964508E-3</c:v>
                </c:pt>
                <c:pt idx="108">
                  <c:v>5.6240139529109001E-3</c:v>
                </c:pt>
                <c:pt idx="109">
                  <c:v>5.6240139529109001E-3</c:v>
                </c:pt>
                <c:pt idx="110">
                  <c:v>5.6240139529109001E-3</c:v>
                </c:pt>
                <c:pt idx="111">
                  <c:v>5.6240139529109001E-3</c:v>
                </c:pt>
                <c:pt idx="112">
                  <c:v>5.6240139529109001E-3</c:v>
                </c:pt>
                <c:pt idx="113">
                  <c:v>5.6240139529109001E-3</c:v>
                </c:pt>
                <c:pt idx="114">
                  <c:v>6.7577958106994629E-3</c:v>
                </c:pt>
                <c:pt idx="115">
                  <c:v>6.7577958106994629E-3</c:v>
                </c:pt>
                <c:pt idx="116">
                  <c:v>6.7577958106994629E-3</c:v>
                </c:pt>
                <c:pt idx="117">
                  <c:v>6.7577958106994629E-3</c:v>
                </c:pt>
                <c:pt idx="118">
                  <c:v>6.7577958106994629E-3</c:v>
                </c:pt>
                <c:pt idx="119">
                  <c:v>6.7577958106994629E-3</c:v>
                </c:pt>
                <c:pt idx="120">
                  <c:v>9.8782451823353767E-3</c:v>
                </c:pt>
                <c:pt idx="121">
                  <c:v>9.8782451823353767E-3</c:v>
                </c:pt>
                <c:pt idx="122">
                  <c:v>9.8782451823353767E-3</c:v>
                </c:pt>
                <c:pt idx="123">
                  <c:v>9.8782451823353767E-3</c:v>
                </c:pt>
                <c:pt idx="124">
                  <c:v>9.8782451823353767E-3</c:v>
                </c:pt>
                <c:pt idx="125">
                  <c:v>9.8782451823353767E-3</c:v>
                </c:pt>
                <c:pt idx="126">
                  <c:v>9.7639719024300575E-3</c:v>
                </c:pt>
                <c:pt idx="127">
                  <c:v>9.7639719024300575E-3</c:v>
                </c:pt>
                <c:pt idx="128">
                  <c:v>9.7639719024300575E-3</c:v>
                </c:pt>
                <c:pt idx="129">
                  <c:v>9.7639719024300575E-3</c:v>
                </c:pt>
                <c:pt idx="130">
                  <c:v>9.7639719024300575E-3</c:v>
                </c:pt>
                <c:pt idx="131">
                  <c:v>9.7639719024300575E-3</c:v>
                </c:pt>
                <c:pt idx="132">
                  <c:v>6.4333835616707802E-3</c:v>
                </c:pt>
                <c:pt idx="133">
                  <c:v>6.4333835616707802E-3</c:v>
                </c:pt>
                <c:pt idx="134">
                  <c:v>6.4333835616707802E-3</c:v>
                </c:pt>
                <c:pt idx="135">
                  <c:v>6.4333835616707802E-3</c:v>
                </c:pt>
                <c:pt idx="136">
                  <c:v>6.4333835616707802E-3</c:v>
                </c:pt>
                <c:pt idx="137">
                  <c:v>6.4333835616707802E-3</c:v>
                </c:pt>
                <c:pt idx="138">
                  <c:v>6.4333835616707802E-3</c:v>
                </c:pt>
                <c:pt idx="139">
                  <c:v>6.4333835616707802E-3</c:v>
                </c:pt>
                <c:pt idx="140">
                  <c:v>6.4333835616707802E-3</c:v>
                </c:pt>
                <c:pt idx="141">
                  <c:v>7.730475626885891E-3</c:v>
                </c:pt>
                <c:pt idx="142">
                  <c:v>7.730475626885891E-3</c:v>
                </c:pt>
                <c:pt idx="143">
                  <c:v>7.730475626885891E-3</c:v>
                </c:pt>
                <c:pt idx="144">
                  <c:v>7.730475626885891E-3</c:v>
                </c:pt>
                <c:pt idx="145">
                  <c:v>7.730475626885891E-3</c:v>
                </c:pt>
                <c:pt idx="146">
                  <c:v>7.730475626885891E-3</c:v>
                </c:pt>
                <c:pt idx="147">
                  <c:v>8.2353018224239349E-3</c:v>
                </c:pt>
                <c:pt idx="148">
                  <c:v>8.2353018224239349E-3</c:v>
                </c:pt>
                <c:pt idx="149">
                  <c:v>8.2353018224239349E-3</c:v>
                </c:pt>
                <c:pt idx="150">
                  <c:v>8.2353018224239349E-3</c:v>
                </c:pt>
                <c:pt idx="151">
                  <c:v>8.2353018224239349E-3</c:v>
                </c:pt>
                <c:pt idx="152">
                  <c:v>8.2353018224239349E-3</c:v>
                </c:pt>
                <c:pt idx="153">
                  <c:v>8.9208036661148071E-3</c:v>
                </c:pt>
                <c:pt idx="154">
                  <c:v>8.9208036661148071E-3</c:v>
                </c:pt>
                <c:pt idx="155">
                  <c:v>8.9208036661148071E-3</c:v>
                </c:pt>
                <c:pt idx="156">
                  <c:v>8.9208036661148071E-3</c:v>
                </c:pt>
                <c:pt idx="157">
                  <c:v>8.9208036661148071E-3</c:v>
                </c:pt>
                <c:pt idx="158">
                  <c:v>8.9208036661148071E-3</c:v>
                </c:pt>
                <c:pt idx="159">
                  <c:v>5.673777312040329E-3</c:v>
                </c:pt>
                <c:pt idx="160">
                  <c:v>5.673777312040329E-3</c:v>
                </c:pt>
                <c:pt idx="161">
                  <c:v>5.673777312040329E-3</c:v>
                </c:pt>
                <c:pt idx="162">
                  <c:v>5.673777312040329E-3</c:v>
                </c:pt>
                <c:pt idx="163">
                  <c:v>5.673777312040329E-3</c:v>
                </c:pt>
                <c:pt idx="164">
                  <c:v>5.673777312040329E-3</c:v>
                </c:pt>
                <c:pt idx="165">
                  <c:v>4.8081297427415848E-3</c:v>
                </c:pt>
                <c:pt idx="166">
                  <c:v>4.8081297427415848E-3</c:v>
                </c:pt>
                <c:pt idx="167">
                  <c:v>4.8081297427415848E-3</c:v>
                </c:pt>
                <c:pt idx="168">
                  <c:v>4.8081297427415848E-3</c:v>
                </c:pt>
                <c:pt idx="169">
                  <c:v>4.8081297427415848E-3</c:v>
                </c:pt>
                <c:pt idx="170">
                  <c:v>4.8081297427415848E-3</c:v>
                </c:pt>
                <c:pt idx="171">
                  <c:v>7.8228199854493141E-3</c:v>
                </c:pt>
                <c:pt idx="172">
                  <c:v>7.8228199854493141E-3</c:v>
                </c:pt>
                <c:pt idx="173">
                  <c:v>7.8228199854493141E-3</c:v>
                </c:pt>
                <c:pt idx="174">
                  <c:v>7.8228199854493141E-3</c:v>
                </c:pt>
                <c:pt idx="175">
                  <c:v>7.8228199854493141E-3</c:v>
                </c:pt>
                <c:pt idx="176">
                  <c:v>7.8228199854493141E-3</c:v>
                </c:pt>
                <c:pt idx="177">
                  <c:v>7.7486010268330574E-3</c:v>
                </c:pt>
                <c:pt idx="178">
                  <c:v>7.7486010268330574E-3</c:v>
                </c:pt>
                <c:pt idx="179">
                  <c:v>7.7486010268330574E-3</c:v>
                </c:pt>
                <c:pt idx="180">
                  <c:v>7.7486010268330574E-3</c:v>
                </c:pt>
                <c:pt idx="181">
                  <c:v>7.7486010268330574E-3</c:v>
                </c:pt>
                <c:pt idx="182">
                  <c:v>7.7486010268330574E-3</c:v>
                </c:pt>
                <c:pt idx="183">
                  <c:v>7.2195660322904587E-3</c:v>
                </c:pt>
                <c:pt idx="184">
                  <c:v>7.2195660322904587E-3</c:v>
                </c:pt>
                <c:pt idx="185">
                  <c:v>7.2195660322904587E-3</c:v>
                </c:pt>
                <c:pt idx="186">
                  <c:v>7.2195660322904587E-3</c:v>
                </c:pt>
                <c:pt idx="187">
                  <c:v>7.2195660322904587E-3</c:v>
                </c:pt>
                <c:pt idx="188">
                  <c:v>7.2195660322904587E-3</c:v>
                </c:pt>
                <c:pt idx="189">
                  <c:v>5.7105785235762596E-3</c:v>
                </c:pt>
                <c:pt idx="190">
                  <c:v>5.7105785235762596E-3</c:v>
                </c:pt>
                <c:pt idx="191">
                  <c:v>5.7105785235762596E-3</c:v>
                </c:pt>
                <c:pt idx="192">
                  <c:v>5.7105785235762596E-3</c:v>
                </c:pt>
                <c:pt idx="193">
                  <c:v>5.7105785235762596E-3</c:v>
                </c:pt>
                <c:pt idx="194">
                  <c:v>5.7105785235762596E-3</c:v>
                </c:pt>
                <c:pt idx="195">
                  <c:v>6.944684311747551E-3</c:v>
                </c:pt>
                <c:pt idx="196">
                  <c:v>6.944684311747551E-3</c:v>
                </c:pt>
                <c:pt idx="197">
                  <c:v>6.944684311747551E-3</c:v>
                </c:pt>
                <c:pt idx="198">
                  <c:v>6.944684311747551E-3</c:v>
                </c:pt>
                <c:pt idx="199">
                  <c:v>6.944684311747551E-3</c:v>
                </c:pt>
                <c:pt idx="200">
                  <c:v>6.944684311747551E-3</c:v>
                </c:pt>
                <c:pt idx="201">
                  <c:v>6.944684311747551E-3</c:v>
                </c:pt>
                <c:pt idx="202">
                  <c:v>6.944684311747551E-3</c:v>
                </c:pt>
                <c:pt idx="203">
                  <c:v>6.4423847943544388E-3</c:v>
                </c:pt>
                <c:pt idx="204">
                  <c:v>6.4423847943544388E-3</c:v>
                </c:pt>
                <c:pt idx="205">
                  <c:v>6.4423847943544388E-3</c:v>
                </c:pt>
                <c:pt idx="206">
                  <c:v>6.4423847943544388E-3</c:v>
                </c:pt>
                <c:pt idx="207">
                  <c:v>6.4423847943544388E-3</c:v>
                </c:pt>
                <c:pt idx="208">
                  <c:v>6.4423847943544388E-3</c:v>
                </c:pt>
                <c:pt idx="209">
                  <c:v>5.916031077504158E-3</c:v>
                </c:pt>
                <c:pt idx="210">
                  <c:v>5.916031077504158E-3</c:v>
                </c:pt>
                <c:pt idx="211">
                  <c:v>5.916031077504158E-3</c:v>
                </c:pt>
                <c:pt idx="212">
                  <c:v>5.916031077504158E-3</c:v>
                </c:pt>
                <c:pt idx="213">
                  <c:v>5.916031077504158E-3</c:v>
                </c:pt>
                <c:pt idx="214">
                  <c:v>5.916031077504158E-3</c:v>
                </c:pt>
                <c:pt idx="215">
                  <c:v>3.2953901682049036E-3</c:v>
                </c:pt>
                <c:pt idx="216">
                  <c:v>3.2953901682049036E-3</c:v>
                </c:pt>
                <c:pt idx="217">
                  <c:v>3.2953901682049036E-3</c:v>
                </c:pt>
                <c:pt idx="218">
                  <c:v>3.2953901682049036E-3</c:v>
                </c:pt>
                <c:pt idx="219">
                  <c:v>3.2953901682049036E-3</c:v>
                </c:pt>
                <c:pt idx="220">
                  <c:v>3.2953901682049036E-3</c:v>
                </c:pt>
                <c:pt idx="221">
                  <c:v>7.3751024901866913E-3</c:v>
                </c:pt>
                <c:pt idx="222">
                  <c:v>7.3751024901866913E-3</c:v>
                </c:pt>
                <c:pt idx="223">
                  <c:v>7.3751024901866913E-3</c:v>
                </c:pt>
                <c:pt idx="224">
                  <c:v>7.3751024901866913E-3</c:v>
                </c:pt>
                <c:pt idx="225">
                  <c:v>7.3751024901866913E-3</c:v>
                </c:pt>
                <c:pt idx="226">
                  <c:v>7.3751024901866913E-3</c:v>
                </c:pt>
                <c:pt idx="227">
                  <c:v>7.0759514346718788E-3</c:v>
                </c:pt>
                <c:pt idx="228">
                  <c:v>7.0759514346718788E-3</c:v>
                </c:pt>
                <c:pt idx="229">
                  <c:v>7.0759514346718788E-3</c:v>
                </c:pt>
                <c:pt idx="230">
                  <c:v>7.0759514346718788E-3</c:v>
                </c:pt>
                <c:pt idx="231">
                  <c:v>7.0759514346718788E-3</c:v>
                </c:pt>
                <c:pt idx="232">
                  <c:v>7.0759514346718788E-3</c:v>
                </c:pt>
                <c:pt idx="233">
                  <c:v>8.4083899855613708E-3</c:v>
                </c:pt>
                <c:pt idx="234">
                  <c:v>8.4083899855613708E-3</c:v>
                </c:pt>
                <c:pt idx="235">
                  <c:v>8.4083899855613708E-3</c:v>
                </c:pt>
                <c:pt idx="236">
                  <c:v>8.4083899855613708E-3</c:v>
                </c:pt>
                <c:pt idx="237">
                  <c:v>8.4083899855613708E-3</c:v>
                </c:pt>
                <c:pt idx="238">
                  <c:v>8.4083899855613708E-3</c:v>
                </c:pt>
                <c:pt idx="239">
                  <c:v>3.5692669916898012E-3</c:v>
                </c:pt>
                <c:pt idx="240">
                  <c:v>3.5692669916898012E-3</c:v>
                </c:pt>
                <c:pt idx="241">
                  <c:v>3.5692669916898012E-3</c:v>
                </c:pt>
                <c:pt idx="242">
                  <c:v>3.5692669916898012E-3</c:v>
                </c:pt>
                <c:pt idx="243">
                  <c:v>3.5692669916898012E-3</c:v>
                </c:pt>
                <c:pt idx="244">
                  <c:v>3.5692669916898012E-3</c:v>
                </c:pt>
                <c:pt idx="245">
                  <c:v>1.1018588207662106E-2</c:v>
                </c:pt>
                <c:pt idx="246">
                  <c:v>1.1018588207662106E-2</c:v>
                </c:pt>
                <c:pt idx="247">
                  <c:v>1.1018588207662106E-2</c:v>
                </c:pt>
                <c:pt idx="248">
                  <c:v>1.1018588207662106E-2</c:v>
                </c:pt>
                <c:pt idx="249">
                  <c:v>1.1018588207662106E-2</c:v>
                </c:pt>
                <c:pt idx="250">
                  <c:v>1.1018588207662106E-2</c:v>
                </c:pt>
                <c:pt idx="251">
                  <c:v>6.0514220967888832E-3</c:v>
                </c:pt>
                <c:pt idx="252">
                  <c:v>6.0514220967888832E-3</c:v>
                </c:pt>
                <c:pt idx="253">
                  <c:v>6.0514220967888832E-3</c:v>
                </c:pt>
                <c:pt idx="254">
                  <c:v>6.0514220967888832E-3</c:v>
                </c:pt>
                <c:pt idx="255">
                  <c:v>6.0514220967888832E-3</c:v>
                </c:pt>
                <c:pt idx="256">
                  <c:v>6.0514220967888832E-3</c:v>
                </c:pt>
                <c:pt idx="257">
                  <c:v>7.6342765241861343E-3</c:v>
                </c:pt>
                <c:pt idx="258">
                  <c:v>7.6342765241861343E-3</c:v>
                </c:pt>
                <c:pt idx="259">
                  <c:v>7.6342765241861343E-3</c:v>
                </c:pt>
                <c:pt idx="260">
                  <c:v>7.6342765241861343E-3</c:v>
                </c:pt>
                <c:pt idx="261">
                  <c:v>7.6342765241861343E-3</c:v>
                </c:pt>
                <c:pt idx="262">
                  <c:v>7.6342765241861343E-3</c:v>
                </c:pt>
                <c:pt idx="263">
                  <c:v>7.6342765241861343E-3</c:v>
                </c:pt>
                <c:pt idx="264">
                  <c:v>7.6342765241861343E-3</c:v>
                </c:pt>
                <c:pt idx="265">
                  <c:v>7.6342765241861343E-3</c:v>
                </c:pt>
                <c:pt idx="266">
                  <c:v>5.5564334616065025E-3</c:v>
                </c:pt>
                <c:pt idx="267">
                  <c:v>5.5564334616065025E-3</c:v>
                </c:pt>
                <c:pt idx="268">
                  <c:v>5.5564334616065025E-3</c:v>
                </c:pt>
                <c:pt idx="269">
                  <c:v>5.5564334616065025E-3</c:v>
                </c:pt>
                <c:pt idx="270">
                  <c:v>5.5564334616065025E-3</c:v>
                </c:pt>
                <c:pt idx="271">
                  <c:v>5.5564334616065025E-3</c:v>
                </c:pt>
                <c:pt idx="272">
                  <c:v>8.5432864725589752E-3</c:v>
                </c:pt>
                <c:pt idx="273">
                  <c:v>8.5432864725589752E-3</c:v>
                </c:pt>
                <c:pt idx="274">
                  <c:v>8.5432864725589752E-3</c:v>
                </c:pt>
                <c:pt idx="275">
                  <c:v>8.5432864725589752E-3</c:v>
                </c:pt>
                <c:pt idx="276">
                  <c:v>8.5432864725589752E-3</c:v>
                </c:pt>
                <c:pt idx="277">
                  <c:v>8.5432864725589752E-3</c:v>
                </c:pt>
                <c:pt idx="278">
                  <c:v>7.9126860946416855E-3</c:v>
                </c:pt>
                <c:pt idx="279">
                  <c:v>7.9126860946416855E-3</c:v>
                </c:pt>
                <c:pt idx="280">
                  <c:v>7.9126860946416855E-3</c:v>
                </c:pt>
                <c:pt idx="281">
                  <c:v>7.9126860946416855E-3</c:v>
                </c:pt>
                <c:pt idx="282">
                  <c:v>7.9126860946416855E-3</c:v>
                </c:pt>
                <c:pt idx="283">
                  <c:v>7.9126860946416855E-3</c:v>
                </c:pt>
                <c:pt idx="284">
                  <c:v>5.0044162198901176E-3</c:v>
                </c:pt>
                <c:pt idx="285">
                  <c:v>5.0044162198901176E-3</c:v>
                </c:pt>
                <c:pt idx="286">
                  <c:v>5.0044162198901176E-3</c:v>
                </c:pt>
                <c:pt idx="287">
                  <c:v>5.0044162198901176E-3</c:v>
                </c:pt>
                <c:pt idx="288">
                  <c:v>5.0044162198901176E-3</c:v>
                </c:pt>
                <c:pt idx="289">
                  <c:v>5.0044162198901176E-3</c:v>
                </c:pt>
                <c:pt idx="290">
                  <c:v>7.9119186848402023E-3</c:v>
                </c:pt>
                <c:pt idx="291">
                  <c:v>7.9119186848402023E-3</c:v>
                </c:pt>
                <c:pt idx="292">
                  <c:v>7.9119186848402023E-3</c:v>
                </c:pt>
                <c:pt idx="293">
                  <c:v>7.9119186848402023E-3</c:v>
                </c:pt>
                <c:pt idx="294">
                  <c:v>7.9119186848402023E-3</c:v>
                </c:pt>
                <c:pt idx="295">
                  <c:v>7.9119186848402023E-3</c:v>
                </c:pt>
                <c:pt idx="296">
                  <c:v>7.8749004751443863E-3</c:v>
                </c:pt>
                <c:pt idx="297">
                  <c:v>7.8749004751443863E-3</c:v>
                </c:pt>
                <c:pt idx="298">
                  <c:v>7.8749004751443863E-3</c:v>
                </c:pt>
                <c:pt idx="299">
                  <c:v>7.8749004751443863E-3</c:v>
                </c:pt>
                <c:pt idx="300">
                  <c:v>7.8749004751443863E-3</c:v>
                </c:pt>
                <c:pt idx="301">
                  <c:v>7.8749004751443863E-3</c:v>
                </c:pt>
                <c:pt idx="302">
                  <c:v>2.4489236529916525E-3</c:v>
                </c:pt>
                <c:pt idx="303">
                  <c:v>2.4489236529916525E-3</c:v>
                </c:pt>
                <c:pt idx="304">
                  <c:v>2.4489236529916525E-3</c:v>
                </c:pt>
                <c:pt idx="305">
                  <c:v>2.4489236529916525E-3</c:v>
                </c:pt>
                <c:pt idx="306">
                  <c:v>2.4489236529916525E-3</c:v>
                </c:pt>
                <c:pt idx="307">
                  <c:v>2.4489236529916525E-3</c:v>
                </c:pt>
                <c:pt idx="308">
                  <c:v>1.0462794452905655E-2</c:v>
                </c:pt>
                <c:pt idx="309">
                  <c:v>1.0462794452905655E-2</c:v>
                </c:pt>
                <c:pt idx="310">
                  <c:v>1.0462794452905655E-2</c:v>
                </c:pt>
                <c:pt idx="311">
                  <c:v>1.0462794452905655E-2</c:v>
                </c:pt>
                <c:pt idx="312">
                  <c:v>1.0462794452905655E-2</c:v>
                </c:pt>
                <c:pt idx="313">
                  <c:v>1.0462794452905655E-2</c:v>
                </c:pt>
                <c:pt idx="314">
                  <c:v>8.2591455429792404E-3</c:v>
                </c:pt>
                <c:pt idx="315">
                  <c:v>8.2591455429792404E-3</c:v>
                </c:pt>
                <c:pt idx="316">
                  <c:v>8.2591455429792404E-3</c:v>
                </c:pt>
                <c:pt idx="317">
                  <c:v>8.2591455429792404E-3</c:v>
                </c:pt>
                <c:pt idx="318">
                  <c:v>8.2591455429792404E-3</c:v>
                </c:pt>
                <c:pt idx="319">
                  <c:v>8.2591455429792404E-3</c:v>
                </c:pt>
                <c:pt idx="320">
                  <c:v>4.7095119953155518E-3</c:v>
                </c:pt>
                <c:pt idx="321">
                  <c:v>4.7095119953155518E-3</c:v>
                </c:pt>
                <c:pt idx="322">
                  <c:v>4.7095119953155518E-3</c:v>
                </c:pt>
                <c:pt idx="323">
                  <c:v>4.7095119953155518E-3</c:v>
                </c:pt>
                <c:pt idx="324">
                  <c:v>4.7095119953155518E-3</c:v>
                </c:pt>
                <c:pt idx="325">
                  <c:v>4.7095119953155518E-3</c:v>
                </c:pt>
                <c:pt idx="326">
                  <c:v>4.7095119953155518E-3</c:v>
                </c:pt>
                <c:pt idx="327">
                  <c:v>4.7095119953155518E-3</c:v>
                </c:pt>
                <c:pt idx="328">
                  <c:v>4.7095119953155518E-3</c:v>
                </c:pt>
                <c:pt idx="329">
                  <c:v>6.0868961736559868E-3</c:v>
                </c:pt>
                <c:pt idx="330">
                  <c:v>6.0868961736559868E-3</c:v>
                </c:pt>
                <c:pt idx="331">
                  <c:v>6.0868961736559868E-3</c:v>
                </c:pt>
                <c:pt idx="332">
                  <c:v>6.0868961736559868E-3</c:v>
                </c:pt>
                <c:pt idx="333">
                  <c:v>6.0868961736559868E-3</c:v>
                </c:pt>
                <c:pt idx="334">
                  <c:v>6.0868961736559868E-3</c:v>
                </c:pt>
                <c:pt idx="335">
                  <c:v>1.0385593399405479E-2</c:v>
                </c:pt>
                <c:pt idx="336">
                  <c:v>1.0385593399405479E-2</c:v>
                </c:pt>
                <c:pt idx="337">
                  <c:v>1.0385593399405479E-2</c:v>
                </c:pt>
                <c:pt idx="338">
                  <c:v>1.0385593399405479E-2</c:v>
                </c:pt>
                <c:pt idx="339">
                  <c:v>1.0385593399405479E-2</c:v>
                </c:pt>
                <c:pt idx="340">
                  <c:v>1.0385593399405479E-2</c:v>
                </c:pt>
                <c:pt idx="341">
                  <c:v>6.0339774936437607E-3</c:v>
                </c:pt>
                <c:pt idx="342">
                  <c:v>6.0339774936437607E-3</c:v>
                </c:pt>
                <c:pt idx="343">
                  <c:v>6.0339774936437607E-3</c:v>
                </c:pt>
                <c:pt idx="344">
                  <c:v>6.0339774936437607E-3</c:v>
                </c:pt>
                <c:pt idx="345">
                  <c:v>6.0339774936437607E-3</c:v>
                </c:pt>
                <c:pt idx="346">
                  <c:v>6.0339774936437607E-3</c:v>
                </c:pt>
                <c:pt idx="347">
                  <c:v>1.0416647419333458E-2</c:v>
                </c:pt>
                <c:pt idx="348">
                  <c:v>1.0416647419333458E-2</c:v>
                </c:pt>
                <c:pt idx="349">
                  <c:v>1.0416647419333458E-2</c:v>
                </c:pt>
                <c:pt idx="350">
                  <c:v>1.0416647419333458E-2</c:v>
                </c:pt>
                <c:pt idx="351">
                  <c:v>1.0416647419333458E-2</c:v>
                </c:pt>
                <c:pt idx="352">
                  <c:v>1.0416647419333458E-2</c:v>
                </c:pt>
                <c:pt idx="353">
                  <c:v>8.8142221793532372E-3</c:v>
                </c:pt>
                <c:pt idx="354">
                  <c:v>8.8142221793532372E-3</c:v>
                </c:pt>
                <c:pt idx="355">
                  <c:v>8.8142221793532372E-3</c:v>
                </c:pt>
                <c:pt idx="356">
                  <c:v>8.8142221793532372E-3</c:v>
                </c:pt>
                <c:pt idx="357">
                  <c:v>8.8142221793532372E-3</c:v>
                </c:pt>
                <c:pt idx="358">
                  <c:v>8.8142221793532372E-3</c:v>
                </c:pt>
                <c:pt idx="359">
                  <c:v>1.1652962304651737E-2</c:v>
                </c:pt>
                <c:pt idx="360">
                  <c:v>1.1652962304651737E-2</c:v>
                </c:pt>
                <c:pt idx="361">
                  <c:v>1.1652962304651737E-2</c:v>
                </c:pt>
                <c:pt idx="362">
                  <c:v>1.1652962304651737E-2</c:v>
                </c:pt>
                <c:pt idx="363">
                  <c:v>1.1652962304651737E-2</c:v>
                </c:pt>
                <c:pt idx="364">
                  <c:v>1.1652962304651737E-2</c:v>
                </c:pt>
                <c:pt idx="365">
                  <c:v>8.230104111135006E-3</c:v>
                </c:pt>
                <c:pt idx="366">
                  <c:v>8.230104111135006E-3</c:v>
                </c:pt>
                <c:pt idx="367">
                  <c:v>8.230104111135006E-3</c:v>
                </c:pt>
                <c:pt idx="368">
                  <c:v>8.230104111135006E-3</c:v>
                </c:pt>
                <c:pt idx="369">
                  <c:v>8.230104111135006E-3</c:v>
                </c:pt>
                <c:pt idx="370">
                  <c:v>8.230104111135006E-3</c:v>
                </c:pt>
                <c:pt idx="371">
                  <c:v>8.7373852729797363E-3</c:v>
                </c:pt>
                <c:pt idx="372">
                  <c:v>8.7373852729797363E-3</c:v>
                </c:pt>
                <c:pt idx="373">
                  <c:v>8.7373852729797363E-3</c:v>
                </c:pt>
                <c:pt idx="374">
                  <c:v>8.7373852729797363E-3</c:v>
                </c:pt>
                <c:pt idx="375">
                  <c:v>8.7373852729797363E-3</c:v>
                </c:pt>
                <c:pt idx="376">
                  <c:v>8.7373852729797363E-3</c:v>
                </c:pt>
                <c:pt idx="377">
                  <c:v>1.2636813335120678E-2</c:v>
                </c:pt>
                <c:pt idx="378">
                  <c:v>1.2636813335120678E-2</c:v>
                </c:pt>
                <c:pt idx="379">
                  <c:v>1.2636813335120678E-2</c:v>
                </c:pt>
                <c:pt idx="380">
                  <c:v>1.2636813335120678E-2</c:v>
                </c:pt>
                <c:pt idx="381">
                  <c:v>1.2636813335120678E-2</c:v>
                </c:pt>
                <c:pt idx="382">
                  <c:v>1.2636813335120678E-2</c:v>
                </c:pt>
                <c:pt idx="383">
                  <c:v>1.9475532695651054E-2</c:v>
                </c:pt>
                <c:pt idx="384">
                  <c:v>1.9475532695651054E-2</c:v>
                </c:pt>
                <c:pt idx="385">
                  <c:v>1.9475532695651054E-2</c:v>
                </c:pt>
                <c:pt idx="386">
                  <c:v>1.9475532695651054E-2</c:v>
                </c:pt>
                <c:pt idx="387">
                  <c:v>1.9475532695651054E-2</c:v>
                </c:pt>
                <c:pt idx="388">
                  <c:v>1.9475532695651054E-2</c:v>
                </c:pt>
                <c:pt idx="389">
                  <c:v>1.9475532695651054E-2</c:v>
                </c:pt>
                <c:pt idx="390">
                  <c:v>1.9475532695651054E-2</c:v>
                </c:pt>
                <c:pt idx="391">
                  <c:v>1.7085611820220947E-2</c:v>
                </c:pt>
                <c:pt idx="392">
                  <c:v>1.7085611820220947E-2</c:v>
                </c:pt>
                <c:pt idx="393">
                  <c:v>1.7085611820220947E-2</c:v>
                </c:pt>
                <c:pt idx="394">
                  <c:v>1.7085611820220947E-2</c:v>
                </c:pt>
                <c:pt idx="395">
                  <c:v>1.7085611820220947E-2</c:v>
                </c:pt>
                <c:pt idx="396">
                  <c:v>1.7085611820220947E-2</c:v>
                </c:pt>
                <c:pt idx="397">
                  <c:v>1.6634097322821617E-2</c:v>
                </c:pt>
                <c:pt idx="398">
                  <c:v>1.6634097322821617E-2</c:v>
                </c:pt>
                <c:pt idx="399">
                  <c:v>1.6634097322821617E-2</c:v>
                </c:pt>
                <c:pt idx="400">
                  <c:v>1.6634097322821617E-2</c:v>
                </c:pt>
                <c:pt idx="401">
                  <c:v>1.6634097322821617E-2</c:v>
                </c:pt>
                <c:pt idx="402">
                  <c:v>1.6634097322821617E-2</c:v>
                </c:pt>
                <c:pt idx="403">
                  <c:v>1.4964311383664608E-2</c:v>
                </c:pt>
                <c:pt idx="404">
                  <c:v>1.4964311383664608E-2</c:v>
                </c:pt>
                <c:pt idx="405">
                  <c:v>1.4964311383664608E-2</c:v>
                </c:pt>
                <c:pt idx="406">
                  <c:v>1.4964311383664608E-2</c:v>
                </c:pt>
                <c:pt idx="407">
                  <c:v>1.4964311383664608E-2</c:v>
                </c:pt>
                <c:pt idx="408">
                  <c:v>1.4964311383664608E-2</c:v>
                </c:pt>
                <c:pt idx="409">
                  <c:v>1.3732447288930416E-2</c:v>
                </c:pt>
                <c:pt idx="410">
                  <c:v>1.3732447288930416E-2</c:v>
                </c:pt>
                <c:pt idx="411">
                  <c:v>1.3732447288930416E-2</c:v>
                </c:pt>
                <c:pt idx="412">
                  <c:v>1.3732447288930416E-2</c:v>
                </c:pt>
                <c:pt idx="413">
                  <c:v>1.3732447288930416E-2</c:v>
                </c:pt>
                <c:pt idx="414">
                  <c:v>1.3435241766273975E-2</c:v>
                </c:pt>
                <c:pt idx="415">
                  <c:v>1.3435241766273975E-2</c:v>
                </c:pt>
                <c:pt idx="416">
                  <c:v>1.3435241766273975E-2</c:v>
                </c:pt>
                <c:pt idx="417">
                  <c:v>1.3435241766273975E-2</c:v>
                </c:pt>
                <c:pt idx="418">
                  <c:v>1.3435241766273975E-2</c:v>
                </c:pt>
                <c:pt idx="419">
                  <c:v>1.3435241766273975E-2</c:v>
                </c:pt>
                <c:pt idx="420">
                  <c:v>2.1988837048411369E-2</c:v>
                </c:pt>
                <c:pt idx="421">
                  <c:v>2.1988837048411369E-2</c:v>
                </c:pt>
                <c:pt idx="422">
                  <c:v>2.1988837048411369E-2</c:v>
                </c:pt>
                <c:pt idx="423">
                  <c:v>2.1988837048411369E-2</c:v>
                </c:pt>
                <c:pt idx="424">
                  <c:v>2.1988837048411369E-2</c:v>
                </c:pt>
                <c:pt idx="425">
                  <c:v>2.1988837048411369E-2</c:v>
                </c:pt>
                <c:pt idx="426">
                  <c:v>1.4213819988071918E-2</c:v>
                </c:pt>
                <c:pt idx="427">
                  <c:v>1.4213819988071918E-2</c:v>
                </c:pt>
                <c:pt idx="428">
                  <c:v>1.4213819988071918E-2</c:v>
                </c:pt>
                <c:pt idx="429">
                  <c:v>1.4213819988071918E-2</c:v>
                </c:pt>
                <c:pt idx="430">
                  <c:v>1.4213819988071918E-2</c:v>
                </c:pt>
                <c:pt idx="431">
                  <c:v>1.4213819988071918E-2</c:v>
                </c:pt>
                <c:pt idx="432">
                  <c:v>1.3877184130251408E-2</c:v>
                </c:pt>
                <c:pt idx="433">
                  <c:v>1.3877184130251408E-2</c:v>
                </c:pt>
                <c:pt idx="434">
                  <c:v>1.3877184130251408E-2</c:v>
                </c:pt>
                <c:pt idx="435">
                  <c:v>1.3877184130251408E-2</c:v>
                </c:pt>
                <c:pt idx="436">
                  <c:v>1.3877184130251408E-2</c:v>
                </c:pt>
                <c:pt idx="437">
                  <c:v>1.3877184130251408E-2</c:v>
                </c:pt>
                <c:pt idx="438">
                  <c:v>1.2746631167829037E-2</c:v>
                </c:pt>
                <c:pt idx="439">
                  <c:v>1.2746631167829037E-2</c:v>
                </c:pt>
                <c:pt idx="440">
                  <c:v>1.2746631167829037E-2</c:v>
                </c:pt>
                <c:pt idx="441">
                  <c:v>1.2746631167829037E-2</c:v>
                </c:pt>
                <c:pt idx="442">
                  <c:v>1.2746631167829037E-2</c:v>
                </c:pt>
                <c:pt idx="443">
                  <c:v>1.2746631167829037E-2</c:v>
                </c:pt>
                <c:pt idx="444">
                  <c:v>1.5071875415742397E-2</c:v>
                </c:pt>
                <c:pt idx="445">
                  <c:v>1.5071875415742397E-2</c:v>
                </c:pt>
                <c:pt idx="446">
                  <c:v>1.5071875415742397E-2</c:v>
                </c:pt>
                <c:pt idx="447">
                  <c:v>1.5071875415742397E-2</c:v>
                </c:pt>
                <c:pt idx="448">
                  <c:v>1.5071875415742397E-2</c:v>
                </c:pt>
                <c:pt idx="449">
                  <c:v>1.5071875415742397E-2</c:v>
                </c:pt>
                <c:pt idx="450">
                  <c:v>1.5071875415742397E-2</c:v>
                </c:pt>
                <c:pt idx="451">
                  <c:v>1.5071875415742397E-2</c:v>
                </c:pt>
                <c:pt idx="452">
                  <c:v>1.5071875415742397E-2</c:v>
                </c:pt>
                <c:pt idx="453">
                  <c:v>1.5358149074018002E-2</c:v>
                </c:pt>
                <c:pt idx="454">
                  <c:v>1.5358149074018002E-2</c:v>
                </c:pt>
                <c:pt idx="455">
                  <c:v>1.5358149074018002E-2</c:v>
                </c:pt>
                <c:pt idx="456">
                  <c:v>1.5358149074018002E-2</c:v>
                </c:pt>
                <c:pt idx="457">
                  <c:v>1.5358149074018002E-2</c:v>
                </c:pt>
                <c:pt idx="458">
                  <c:v>1.5358149074018002E-2</c:v>
                </c:pt>
                <c:pt idx="459">
                  <c:v>1.2595687992870808E-2</c:v>
                </c:pt>
                <c:pt idx="460">
                  <c:v>1.2595687992870808E-2</c:v>
                </c:pt>
                <c:pt idx="461">
                  <c:v>1.2595687992870808E-2</c:v>
                </c:pt>
                <c:pt idx="462">
                  <c:v>1.2595687992870808E-2</c:v>
                </c:pt>
                <c:pt idx="463">
                  <c:v>1.2595687992870808E-2</c:v>
                </c:pt>
                <c:pt idx="464">
                  <c:v>1.2595687992870808E-2</c:v>
                </c:pt>
                <c:pt idx="465">
                  <c:v>1.5031452290713787E-2</c:v>
                </c:pt>
                <c:pt idx="466">
                  <c:v>1.5031452290713787E-2</c:v>
                </c:pt>
                <c:pt idx="467">
                  <c:v>1.5031452290713787E-2</c:v>
                </c:pt>
                <c:pt idx="468">
                  <c:v>1.5031452290713787E-2</c:v>
                </c:pt>
                <c:pt idx="469">
                  <c:v>1.5031452290713787E-2</c:v>
                </c:pt>
                <c:pt idx="470">
                  <c:v>1.5031452290713787E-2</c:v>
                </c:pt>
                <c:pt idx="471">
                  <c:v>1.1959339492022991E-2</c:v>
                </c:pt>
                <c:pt idx="472">
                  <c:v>1.1959339492022991E-2</c:v>
                </c:pt>
                <c:pt idx="473">
                  <c:v>1.1959339492022991E-2</c:v>
                </c:pt>
                <c:pt idx="474">
                  <c:v>1.1959339492022991E-2</c:v>
                </c:pt>
                <c:pt idx="475">
                  <c:v>1.1959339492022991E-2</c:v>
                </c:pt>
                <c:pt idx="476">
                  <c:v>1.1959339492022991E-2</c:v>
                </c:pt>
                <c:pt idx="477">
                  <c:v>1.7321338877081871E-2</c:v>
                </c:pt>
                <c:pt idx="478">
                  <c:v>1.7321338877081871E-2</c:v>
                </c:pt>
                <c:pt idx="479">
                  <c:v>1.7321338877081871E-2</c:v>
                </c:pt>
                <c:pt idx="480">
                  <c:v>1.7321338877081871E-2</c:v>
                </c:pt>
                <c:pt idx="481">
                  <c:v>1.7321338877081871E-2</c:v>
                </c:pt>
                <c:pt idx="482">
                  <c:v>1.7321338877081871E-2</c:v>
                </c:pt>
                <c:pt idx="483">
                  <c:v>1.6866898164153099E-2</c:v>
                </c:pt>
                <c:pt idx="484">
                  <c:v>1.6866898164153099E-2</c:v>
                </c:pt>
                <c:pt idx="485">
                  <c:v>1.6866898164153099E-2</c:v>
                </c:pt>
                <c:pt idx="486">
                  <c:v>1.6866898164153099E-2</c:v>
                </c:pt>
                <c:pt idx="487">
                  <c:v>1.6866898164153099E-2</c:v>
                </c:pt>
                <c:pt idx="488">
                  <c:v>1.6866898164153099E-2</c:v>
                </c:pt>
                <c:pt idx="489">
                  <c:v>1.5440779738128185E-2</c:v>
                </c:pt>
                <c:pt idx="490">
                  <c:v>1.5440779738128185E-2</c:v>
                </c:pt>
                <c:pt idx="491">
                  <c:v>1.5440779738128185E-2</c:v>
                </c:pt>
                <c:pt idx="492">
                  <c:v>1.5440779738128185E-2</c:v>
                </c:pt>
                <c:pt idx="493">
                  <c:v>1.5440779738128185E-2</c:v>
                </c:pt>
                <c:pt idx="494">
                  <c:v>1.5440779738128185E-2</c:v>
                </c:pt>
                <c:pt idx="495">
                  <c:v>1.38041777536273E-2</c:v>
                </c:pt>
                <c:pt idx="496">
                  <c:v>1.38041777536273E-2</c:v>
                </c:pt>
                <c:pt idx="497">
                  <c:v>1.38041777536273E-2</c:v>
                </c:pt>
                <c:pt idx="498">
                  <c:v>1.38041777536273E-2</c:v>
                </c:pt>
                <c:pt idx="499">
                  <c:v>1.38041777536273E-2</c:v>
                </c:pt>
                <c:pt idx="500">
                  <c:v>1.38041777536273E-2</c:v>
                </c:pt>
                <c:pt idx="501">
                  <c:v>1.4436054043471813E-2</c:v>
                </c:pt>
                <c:pt idx="502">
                  <c:v>1.4436054043471813E-2</c:v>
                </c:pt>
                <c:pt idx="503">
                  <c:v>1.4436054043471813E-2</c:v>
                </c:pt>
                <c:pt idx="504">
                  <c:v>1.4436054043471813E-2</c:v>
                </c:pt>
                <c:pt idx="505">
                  <c:v>1.4436054043471813E-2</c:v>
                </c:pt>
                <c:pt idx="506">
                  <c:v>1.4436054043471813E-2</c:v>
                </c:pt>
                <c:pt idx="507">
                  <c:v>1.2705937959253788E-2</c:v>
                </c:pt>
                <c:pt idx="508">
                  <c:v>1.2705937959253788E-2</c:v>
                </c:pt>
                <c:pt idx="509">
                  <c:v>1.2705937959253788E-2</c:v>
                </c:pt>
                <c:pt idx="510">
                  <c:v>1.2705937959253788E-2</c:v>
                </c:pt>
                <c:pt idx="511">
                  <c:v>1.2705937959253788E-2</c:v>
                </c:pt>
                <c:pt idx="512">
                  <c:v>1.2705937959253788E-2</c:v>
                </c:pt>
                <c:pt idx="513">
                  <c:v>1.2705937959253788E-2</c:v>
                </c:pt>
                <c:pt idx="514">
                  <c:v>1.2705937959253788E-2</c:v>
                </c:pt>
                <c:pt idx="515">
                  <c:v>1.9305530935525894E-2</c:v>
                </c:pt>
                <c:pt idx="516">
                  <c:v>1.9305530935525894E-2</c:v>
                </c:pt>
                <c:pt idx="517">
                  <c:v>1.9305530935525894E-2</c:v>
                </c:pt>
                <c:pt idx="518">
                  <c:v>1.9305530935525894E-2</c:v>
                </c:pt>
                <c:pt idx="519">
                  <c:v>1.9305530935525894E-2</c:v>
                </c:pt>
                <c:pt idx="520">
                  <c:v>1.9305530935525894E-2</c:v>
                </c:pt>
                <c:pt idx="521">
                  <c:v>1.8538160249590874E-2</c:v>
                </c:pt>
                <c:pt idx="522">
                  <c:v>1.8538160249590874E-2</c:v>
                </c:pt>
                <c:pt idx="523">
                  <c:v>1.8538160249590874E-2</c:v>
                </c:pt>
                <c:pt idx="524">
                  <c:v>1.8538160249590874E-2</c:v>
                </c:pt>
                <c:pt idx="525">
                  <c:v>1.8538160249590874E-2</c:v>
                </c:pt>
                <c:pt idx="526">
                  <c:v>1.8538160249590874E-2</c:v>
                </c:pt>
                <c:pt idx="527">
                  <c:v>2.0676150918006897E-2</c:v>
                </c:pt>
                <c:pt idx="528">
                  <c:v>2.0676150918006897E-2</c:v>
                </c:pt>
                <c:pt idx="529">
                  <c:v>2.0676150918006897E-2</c:v>
                </c:pt>
                <c:pt idx="530">
                  <c:v>2.0676150918006897E-2</c:v>
                </c:pt>
                <c:pt idx="531">
                  <c:v>2.0676150918006897E-2</c:v>
                </c:pt>
                <c:pt idx="532">
                  <c:v>2.0676150918006897E-2</c:v>
                </c:pt>
                <c:pt idx="533">
                  <c:v>1.2999064289033413E-2</c:v>
                </c:pt>
                <c:pt idx="534">
                  <c:v>1.2999064289033413E-2</c:v>
                </c:pt>
                <c:pt idx="535">
                  <c:v>1.2999064289033413E-2</c:v>
                </c:pt>
                <c:pt idx="536">
                  <c:v>1.2999064289033413E-2</c:v>
                </c:pt>
                <c:pt idx="537">
                  <c:v>1.2999064289033413E-2</c:v>
                </c:pt>
                <c:pt idx="538">
                  <c:v>1.2999064289033413E-2</c:v>
                </c:pt>
                <c:pt idx="539">
                  <c:v>1.7623480409383774E-2</c:v>
                </c:pt>
                <c:pt idx="540">
                  <c:v>1.7623480409383774E-2</c:v>
                </c:pt>
                <c:pt idx="541">
                  <c:v>1.7623480409383774E-2</c:v>
                </c:pt>
                <c:pt idx="542">
                  <c:v>1.7623480409383774E-2</c:v>
                </c:pt>
                <c:pt idx="543">
                  <c:v>1.7623480409383774E-2</c:v>
                </c:pt>
                <c:pt idx="544">
                  <c:v>1.7623480409383774E-2</c:v>
                </c:pt>
                <c:pt idx="545">
                  <c:v>1.5510863624513149E-2</c:v>
                </c:pt>
                <c:pt idx="546">
                  <c:v>1.5510863624513149E-2</c:v>
                </c:pt>
                <c:pt idx="547">
                  <c:v>1.5510863624513149E-2</c:v>
                </c:pt>
                <c:pt idx="548">
                  <c:v>1.5510863624513149E-2</c:v>
                </c:pt>
                <c:pt idx="549">
                  <c:v>1.5510863624513149E-2</c:v>
                </c:pt>
                <c:pt idx="550">
                  <c:v>1.5510863624513149E-2</c:v>
                </c:pt>
                <c:pt idx="551">
                  <c:v>1.1884144507348537E-2</c:v>
                </c:pt>
                <c:pt idx="552">
                  <c:v>1.1884144507348537E-2</c:v>
                </c:pt>
                <c:pt idx="553">
                  <c:v>1.1884144507348537E-2</c:v>
                </c:pt>
                <c:pt idx="554">
                  <c:v>1.1884144507348537E-2</c:v>
                </c:pt>
                <c:pt idx="555">
                  <c:v>1.1884144507348537E-2</c:v>
                </c:pt>
                <c:pt idx="556">
                  <c:v>1.1884144507348537E-2</c:v>
                </c:pt>
                <c:pt idx="557">
                  <c:v>9.5379911363124847E-3</c:v>
                </c:pt>
                <c:pt idx="558">
                  <c:v>9.5379911363124847E-3</c:v>
                </c:pt>
                <c:pt idx="559">
                  <c:v>9.5379911363124847E-3</c:v>
                </c:pt>
                <c:pt idx="560">
                  <c:v>9.5379911363124847E-3</c:v>
                </c:pt>
                <c:pt idx="561">
                  <c:v>9.5379911363124847E-3</c:v>
                </c:pt>
                <c:pt idx="562">
                  <c:v>9.5379911363124847E-3</c:v>
                </c:pt>
                <c:pt idx="563">
                  <c:v>1.7604909837245941E-2</c:v>
                </c:pt>
                <c:pt idx="564">
                  <c:v>1.7604909837245941E-2</c:v>
                </c:pt>
                <c:pt idx="565">
                  <c:v>1.7604909837245941E-2</c:v>
                </c:pt>
                <c:pt idx="566">
                  <c:v>1.7604909837245941E-2</c:v>
                </c:pt>
                <c:pt idx="567">
                  <c:v>1.7604909837245941E-2</c:v>
                </c:pt>
                <c:pt idx="568">
                  <c:v>1.7604909837245941E-2</c:v>
                </c:pt>
                <c:pt idx="569">
                  <c:v>2.0905425772070885E-2</c:v>
                </c:pt>
                <c:pt idx="570">
                  <c:v>2.0905425772070885E-2</c:v>
                </c:pt>
                <c:pt idx="571">
                  <c:v>2.0905425772070885E-2</c:v>
                </c:pt>
                <c:pt idx="572">
                  <c:v>2.0905425772070885E-2</c:v>
                </c:pt>
                <c:pt idx="573">
                  <c:v>2.0905425772070885E-2</c:v>
                </c:pt>
                <c:pt idx="574">
                  <c:v>2.0905425772070885E-2</c:v>
                </c:pt>
                <c:pt idx="575">
                  <c:v>2.0905425772070885E-2</c:v>
                </c:pt>
                <c:pt idx="576">
                  <c:v>2.0905425772070885E-2</c:v>
                </c:pt>
                <c:pt idx="577">
                  <c:v>2.0905425772070885E-2</c:v>
                </c:pt>
                <c:pt idx="578">
                  <c:v>1.1662228032946587E-2</c:v>
                </c:pt>
                <c:pt idx="579">
                  <c:v>1.1662228032946587E-2</c:v>
                </c:pt>
                <c:pt idx="580">
                  <c:v>1.1662228032946587E-2</c:v>
                </c:pt>
                <c:pt idx="581">
                  <c:v>1.1662228032946587E-2</c:v>
                </c:pt>
                <c:pt idx="582">
                  <c:v>1.1662228032946587E-2</c:v>
                </c:pt>
                <c:pt idx="583">
                  <c:v>1.1662228032946587E-2</c:v>
                </c:pt>
                <c:pt idx="584">
                  <c:v>1.813826709985733E-2</c:v>
                </c:pt>
                <c:pt idx="585">
                  <c:v>1.813826709985733E-2</c:v>
                </c:pt>
                <c:pt idx="586">
                  <c:v>1.813826709985733E-2</c:v>
                </c:pt>
                <c:pt idx="587">
                  <c:v>1.813826709985733E-2</c:v>
                </c:pt>
                <c:pt idx="588">
                  <c:v>1.813826709985733E-2</c:v>
                </c:pt>
                <c:pt idx="589">
                  <c:v>1.813826709985733E-2</c:v>
                </c:pt>
                <c:pt idx="590">
                  <c:v>1.8004031851887703E-2</c:v>
                </c:pt>
                <c:pt idx="591">
                  <c:v>1.8004031851887703E-2</c:v>
                </c:pt>
                <c:pt idx="592">
                  <c:v>1.8004031851887703E-2</c:v>
                </c:pt>
                <c:pt idx="593">
                  <c:v>1.8004031851887703E-2</c:v>
                </c:pt>
                <c:pt idx="594">
                  <c:v>1.8004031851887703E-2</c:v>
                </c:pt>
                <c:pt idx="595">
                  <c:v>1.8004031851887703E-2</c:v>
                </c:pt>
                <c:pt idx="596">
                  <c:v>1.4906172640621662E-2</c:v>
                </c:pt>
                <c:pt idx="597">
                  <c:v>1.4906172640621662E-2</c:v>
                </c:pt>
                <c:pt idx="598">
                  <c:v>1.4906172640621662E-2</c:v>
                </c:pt>
                <c:pt idx="599">
                  <c:v>1.4906172640621662E-2</c:v>
                </c:pt>
                <c:pt idx="600">
                  <c:v>1.4906172640621662E-2</c:v>
                </c:pt>
                <c:pt idx="601">
                  <c:v>1.4906172640621662E-2</c:v>
                </c:pt>
                <c:pt idx="602">
                  <c:v>2.239382266998291E-2</c:v>
                </c:pt>
                <c:pt idx="603">
                  <c:v>2.239382266998291E-2</c:v>
                </c:pt>
                <c:pt idx="604">
                  <c:v>2.239382266998291E-2</c:v>
                </c:pt>
                <c:pt idx="605">
                  <c:v>2.239382266998291E-2</c:v>
                </c:pt>
                <c:pt idx="606">
                  <c:v>2.239382266998291E-2</c:v>
                </c:pt>
                <c:pt idx="607">
                  <c:v>2.239382266998291E-2</c:v>
                </c:pt>
                <c:pt idx="608">
                  <c:v>1.4655356295406818E-2</c:v>
                </c:pt>
                <c:pt idx="609">
                  <c:v>1.4655356295406818E-2</c:v>
                </c:pt>
                <c:pt idx="610">
                  <c:v>1.4655356295406818E-2</c:v>
                </c:pt>
                <c:pt idx="611">
                  <c:v>1.4655356295406818E-2</c:v>
                </c:pt>
                <c:pt idx="612">
                  <c:v>1.4655356295406818E-2</c:v>
                </c:pt>
                <c:pt idx="613">
                  <c:v>1.4655356295406818E-2</c:v>
                </c:pt>
                <c:pt idx="614">
                  <c:v>1.556794997304678E-2</c:v>
                </c:pt>
                <c:pt idx="615">
                  <c:v>1.556794997304678E-2</c:v>
                </c:pt>
                <c:pt idx="616">
                  <c:v>1.556794997304678E-2</c:v>
                </c:pt>
                <c:pt idx="617">
                  <c:v>1.556794997304678E-2</c:v>
                </c:pt>
                <c:pt idx="618">
                  <c:v>1.556794997304678E-2</c:v>
                </c:pt>
                <c:pt idx="619">
                  <c:v>1.556794997304678E-2</c:v>
                </c:pt>
                <c:pt idx="620">
                  <c:v>1.4570300467312336E-2</c:v>
                </c:pt>
                <c:pt idx="621">
                  <c:v>1.4570300467312336E-2</c:v>
                </c:pt>
                <c:pt idx="622">
                  <c:v>1.4570300467312336E-2</c:v>
                </c:pt>
                <c:pt idx="623">
                  <c:v>1.4570300467312336E-2</c:v>
                </c:pt>
                <c:pt idx="624">
                  <c:v>1.4570300467312336E-2</c:v>
                </c:pt>
                <c:pt idx="625">
                  <c:v>1.4570300467312336E-2</c:v>
                </c:pt>
                <c:pt idx="626">
                  <c:v>1.3418958522379398E-2</c:v>
                </c:pt>
                <c:pt idx="627">
                  <c:v>1.3418958522379398E-2</c:v>
                </c:pt>
                <c:pt idx="628">
                  <c:v>1.3418958522379398E-2</c:v>
                </c:pt>
                <c:pt idx="629">
                  <c:v>1.3418958522379398E-2</c:v>
                </c:pt>
                <c:pt idx="630">
                  <c:v>1.3418958522379398E-2</c:v>
                </c:pt>
                <c:pt idx="631">
                  <c:v>1.3418958522379398E-2</c:v>
                </c:pt>
                <c:pt idx="632">
                  <c:v>1.5542649663984776E-2</c:v>
                </c:pt>
                <c:pt idx="633">
                  <c:v>1.5542649663984776E-2</c:v>
                </c:pt>
                <c:pt idx="634">
                  <c:v>1.5542649663984776E-2</c:v>
                </c:pt>
                <c:pt idx="635">
                  <c:v>1.5542649663984776E-2</c:v>
                </c:pt>
                <c:pt idx="636">
                  <c:v>1.5542649663984776E-2</c:v>
                </c:pt>
                <c:pt idx="637">
                  <c:v>1.5542649663984776E-2</c:v>
                </c:pt>
                <c:pt idx="638">
                  <c:v>1.5542649663984776E-2</c:v>
                </c:pt>
                <c:pt idx="639">
                  <c:v>1.5542649663984776E-2</c:v>
                </c:pt>
                <c:pt idx="640">
                  <c:v>1.5542649663984776E-2</c:v>
                </c:pt>
                <c:pt idx="641">
                  <c:v>1.0874315164983273E-2</c:v>
                </c:pt>
                <c:pt idx="642">
                  <c:v>1.0874315164983273E-2</c:v>
                </c:pt>
                <c:pt idx="643">
                  <c:v>1.0874315164983273E-2</c:v>
                </c:pt>
                <c:pt idx="644">
                  <c:v>1.0874315164983273E-2</c:v>
                </c:pt>
                <c:pt idx="645">
                  <c:v>1.0874315164983273E-2</c:v>
                </c:pt>
                <c:pt idx="646">
                  <c:v>1.0874315164983273E-2</c:v>
                </c:pt>
                <c:pt idx="647">
                  <c:v>1.9414778798818588E-2</c:v>
                </c:pt>
                <c:pt idx="648">
                  <c:v>1.9414778798818588E-2</c:v>
                </c:pt>
                <c:pt idx="649">
                  <c:v>1.9414778798818588E-2</c:v>
                </c:pt>
                <c:pt idx="650">
                  <c:v>1.9414778798818588E-2</c:v>
                </c:pt>
                <c:pt idx="651">
                  <c:v>1.9414778798818588E-2</c:v>
                </c:pt>
                <c:pt idx="652">
                  <c:v>1.9414778798818588E-2</c:v>
                </c:pt>
                <c:pt idx="653">
                  <c:v>1.5217828564345837E-2</c:v>
                </c:pt>
                <c:pt idx="654">
                  <c:v>1.5217828564345837E-2</c:v>
                </c:pt>
                <c:pt idx="655">
                  <c:v>1.5217828564345837E-2</c:v>
                </c:pt>
                <c:pt idx="656">
                  <c:v>1.5217828564345837E-2</c:v>
                </c:pt>
                <c:pt idx="657">
                  <c:v>1.5217828564345837E-2</c:v>
                </c:pt>
                <c:pt idx="658">
                  <c:v>1.5217828564345837E-2</c:v>
                </c:pt>
                <c:pt idx="659">
                  <c:v>1.6919516026973724E-2</c:v>
                </c:pt>
                <c:pt idx="660">
                  <c:v>1.6919516026973724E-2</c:v>
                </c:pt>
                <c:pt idx="661">
                  <c:v>1.6919516026973724E-2</c:v>
                </c:pt>
                <c:pt idx="662">
                  <c:v>1.6919516026973724E-2</c:v>
                </c:pt>
                <c:pt idx="663">
                  <c:v>1.6919516026973724E-2</c:v>
                </c:pt>
                <c:pt idx="664">
                  <c:v>1.6919516026973724E-2</c:v>
                </c:pt>
                <c:pt idx="665">
                  <c:v>1.7654325813055038E-2</c:v>
                </c:pt>
                <c:pt idx="666">
                  <c:v>1.7654325813055038E-2</c:v>
                </c:pt>
                <c:pt idx="667">
                  <c:v>1.7654325813055038E-2</c:v>
                </c:pt>
                <c:pt idx="668">
                  <c:v>1.7654325813055038E-2</c:v>
                </c:pt>
                <c:pt idx="669">
                  <c:v>1.7654325813055038E-2</c:v>
                </c:pt>
                <c:pt idx="670">
                  <c:v>1.7654325813055038E-2</c:v>
                </c:pt>
                <c:pt idx="671">
                  <c:v>1.417821366339922E-2</c:v>
                </c:pt>
                <c:pt idx="672">
                  <c:v>1.417821366339922E-2</c:v>
                </c:pt>
                <c:pt idx="673">
                  <c:v>1.417821366339922E-2</c:v>
                </c:pt>
                <c:pt idx="674">
                  <c:v>1.417821366339922E-2</c:v>
                </c:pt>
                <c:pt idx="675">
                  <c:v>1.417821366339922E-2</c:v>
                </c:pt>
                <c:pt idx="676">
                  <c:v>1.417821366339922E-2</c:v>
                </c:pt>
                <c:pt idx="677">
                  <c:v>1.2069162912666798E-2</c:v>
                </c:pt>
                <c:pt idx="678">
                  <c:v>1.2069162912666798E-2</c:v>
                </c:pt>
                <c:pt idx="679">
                  <c:v>1.2069162912666798E-2</c:v>
                </c:pt>
                <c:pt idx="680">
                  <c:v>1.2069162912666798E-2</c:v>
                </c:pt>
                <c:pt idx="681">
                  <c:v>1.2069162912666798E-2</c:v>
                </c:pt>
                <c:pt idx="682">
                  <c:v>1.2069162912666798E-2</c:v>
                </c:pt>
                <c:pt idx="683">
                  <c:v>1.4202958904206753E-2</c:v>
                </c:pt>
                <c:pt idx="684">
                  <c:v>1.4202958904206753E-2</c:v>
                </c:pt>
                <c:pt idx="685">
                  <c:v>1.4202958904206753E-2</c:v>
                </c:pt>
                <c:pt idx="686">
                  <c:v>1.4202958904206753E-2</c:v>
                </c:pt>
                <c:pt idx="687">
                  <c:v>1.4202958904206753E-2</c:v>
                </c:pt>
                <c:pt idx="688">
                  <c:v>1.4202958904206753E-2</c:v>
                </c:pt>
                <c:pt idx="689">
                  <c:v>1.1715039610862732E-2</c:v>
                </c:pt>
                <c:pt idx="690">
                  <c:v>1.1715039610862732E-2</c:v>
                </c:pt>
                <c:pt idx="691">
                  <c:v>1.1715039610862732E-2</c:v>
                </c:pt>
                <c:pt idx="692">
                  <c:v>1.1715039610862732E-2</c:v>
                </c:pt>
                <c:pt idx="693">
                  <c:v>1.1715039610862732E-2</c:v>
                </c:pt>
                <c:pt idx="694">
                  <c:v>1.1715039610862732E-2</c:v>
                </c:pt>
                <c:pt idx="695">
                  <c:v>1.1161644943058491E-2</c:v>
                </c:pt>
                <c:pt idx="696">
                  <c:v>1.1161644943058491E-2</c:v>
                </c:pt>
                <c:pt idx="697">
                  <c:v>1.1161644943058491E-2</c:v>
                </c:pt>
                <c:pt idx="698">
                  <c:v>1.1161644943058491E-2</c:v>
                </c:pt>
                <c:pt idx="699">
                  <c:v>1.1161644943058491E-2</c:v>
                </c:pt>
                <c:pt idx="700">
                  <c:v>1.1161644943058491E-2</c:v>
                </c:pt>
                <c:pt idx="701">
                  <c:v>1.1161644943058491E-2</c:v>
                </c:pt>
                <c:pt idx="702">
                  <c:v>1.1161644943058491E-2</c:v>
                </c:pt>
                <c:pt idx="703">
                  <c:v>2.3700177669525146E-2</c:v>
                </c:pt>
                <c:pt idx="704">
                  <c:v>2.3700177669525146E-2</c:v>
                </c:pt>
                <c:pt idx="705">
                  <c:v>2.3700177669525146E-2</c:v>
                </c:pt>
                <c:pt idx="706">
                  <c:v>2.3700177669525146E-2</c:v>
                </c:pt>
                <c:pt idx="707">
                  <c:v>2.3700177669525146E-2</c:v>
                </c:pt>
                <c:pt idx="708">
                  <c:v>2.3700177669525146E-2</c:v>
                </c:pt>
                <c:pt idx="709">
                  <c:v>1.8862549215555191E-2</c:v>
                </c:pt>
                <c:pt idx="710">
                  <c:v>1.8862549215555191E-2</c:v>
                </c:pt>
                <c:pt idx="711">
                  <c:v>1.8862549215555191E-2</c:v>
                </c:pt>
                <c:pt idx="712">
                  <c:v>1.8862549215555191E-2</c:v>
                </c:pt>
                <c:pt idx="713">
                  <c:v>1.8862549215555191E-2</c:v>
                </c:pt>
                <c:pt idx="714">
                  <c:v>1.8862549215555191E-2</c:v>
                </c:pt>
                <c:pt idx="715">
                  <c:v>1.1737225577235222E-2</c:v>
                </c:pt>
                <c:pt idx="716">
                  <c:v>1.1737225577235222E-2</c:v>
                </c:pt>
                <c:pt idx="717">
                  <c:v>1.1737225577235222E-2</c:v>
                </c:pt>
                <c:pt idx="718">
                  <c:v>1.1737225577235222E-2</c:v>
                </c:pt>
                <c:pt idx="719">
                  <c:v>1.1737225577235222E-2</c:v>
                </c:pt>
                <c:pt idx="720">
                  <c:v>1.1737225577235222E-2</c:v>
                </c:pt>
                <c:pt idx="721">
                  <c:v>1.8791468814015388E-2</c:v>
                </c:pt>
                <c:pt idx="722">
                  <c:v>1.8791468814015388E-2</c:v>
                </c:pt>
                <c:pt idx="723">
                  <c:v>1.8791468814015388E-2</c:v>
                </c:pt>
                <c:pt idx="724">
                  <c:v>1.8791468814015388E-2</c:v>
                </c:pt>
                <c:pt idx="725">
                  <c:v>1.8791468814015388E-2</c:v>
                </c:pt>
                <c:pt idx="726">
                  <c:v>1.8791468814015388E-2</c:v>
                </c:pt>
                <c:pt idx="727">
                  <c:v>2.0152848213911057E-2</c:v>
                </c:pt>
                <c:pt idx="728">
                  <c:v>2.0152848213911057E-2</c:v>
                </c:pt>
                <c:pt idx="729">
                  <c:v>2.0152848213911057E-2</c:v>
                </c:pt>
                <c:pt idx="730">
                  <c:v>2.0152848213911057E-2</c:v>
                </c:pt>
                <c:pt idx="731">
                  <c:v>2.0152848213911057E-2</c:v>
                </c:pt>
                <c:pt idx="732">
                  <c:v>2.0152848213911057E-2</c:v>
                </c:pt>
                <c:pt idx="733">
                  <c:v>1.8071603029966354E-2</c:v>
                </c:pt>
                <c:pt idx="734">
                  <c:v>1.8071603029966354E-2</c:v>
                </c:pt>
                <c:pt idx="735">
                  <c:v>1.8071603029966354E-2</c:v>
                </c:pt>
                <c:pt idx="736">
                  <c:v>1.8071603029966354E-2</c:v>
                </c:pt>
                <c:pt idx="737">
                  <c:v>1.8071603029966354E-2</c:v>
                </c:pt>
                <c:pt idx="738">
                  <c:v>1.8071603029966354E-2</c:v>
                </c:pt>
                <c:pt idx="739">
                  <c:v>1.3102306984364986E-2</c:v>
                </c:pt>
                <c:pt idx="740">
                  <c:v>1.3102306984364986E-2</c:v>
                </c:pt>
                <c:pt idx="741">
                  <c:v>1.3102306984364986E-2</c:v>
                </c:pt>
                <c:pt idx="742">
                  <c:v>1.3102306984364986E-2</c:v>
                </c:pt>
                <c:pt idx="743">
                  <c:v>1.3102306984364986E-2</c:v>
                </c:pt>
                <c:pt idx="744">
                  <c:v>1.3102306984364986E-2</c:v>
                </c:pt>
                <c:pt idx="745">
                  <c:v>1.4049901627004147E-2</c:v>
                </c:pt>
                <c:pt idx="746">
                  <c:v>1.4049901627004147E-2</c:v>
                </c:pt>
                <c:pt idx="747">
                  <c:v>1.4049901627004147E-2</c:v>
                </c:pt>
                <c:pt idx="748">
                  <c:v>1.4049901627004147E-2</c:v>
                </c:pt>
                <c:pt idx="749">
                  <c:v>1.4049901627004147E-2</c:v>
                </c:pt>
                <c:pt idx="750">
                  <c:v>1.4049901627004147E-2</c:v>
                </c:pt>
                <c:pt idx="751">
                  <c:v>2.3347290232777596E-2</c:v>
                </c:pt>
                <c:pt idx="752">
                  <c:v>2.3347290232777596E-2</c:v>
                </c:pt>
                <c:pt idx="753">
                  <c:v>2.3347290232777596E-2</c:v>
                </c:pt>
                <c:pt idx="754">
                  <c:v>2.3347290232777596E-2</c:v>
                </c:pt>
                <c:pt idx="755">
                  <c:v>2.3347290232777596E-2</c:v>
                </c:pt>
                <c:pt idx="756">
                  <c:v>2.3347290232777596E-2</c:v>
                </c:pt>
                <c:pt idx="757">
                  <c:v>2.7518671005964279E-2</c:v>
                </c:pt>
                <c:pt idx="758">
                  <c:v>2.7518671005964279E-2</c:v>
                </c:pt>
                <c:pt idx="759">
                  <c:v>2.7518671005964279E-2</c:v>
                </c:pt>
                <c:pt idx="760">
                  <c:v>2.7518671005964279E-2</c:v>
                </c:pt>
                <c:pt idx="761">
                  <c:v>2.7518671005964279E-2</c:v>
                </c:pt>
                <c:pt idx="762">
                  <c:v>2.7518671005964279E-2</c:v>
                </c:pt>
                <c:pt idx="763">
                  <c:v>2.7518671005964279E-2</c:v>
                </c:pt>
                <c:pt idx="764">
                  <c:v>2.7518671005964279E-2</c:v>
                </c:pt>
                <c:pt idx="765">
                  <c:v>2.7518671005964279E-2</c:v>
                </c:pt>
                <c:pt idx="766">
                  <c:v>2.023458294570446E-2</c:v>
                </c:pt>
                <c:pt idx="767">
                  <c:v>2.023458294570446E-2</c:v>
                </c:pt>
                <c:pt idx="768">
                  <c:v>2.023458294570446E-2</c:v>
                </c:pt>
                <c:pt idx="769">
                  <c:v>2.023458294570446E-2</c:v>
                </c:pt>
                <c:pt idx="770">
                  <c:v>2.023458294570446E-2</c:v>
                </c:pt>
                <c:pt idx="771">
                  <c:v>2.023458294570446E-2</c:v>
                </c:pt>
                <c:pt idx="772">
                  <c:v>2.1887851879000664E-2</c:v>
                </c:pt>
                <c:pt idx="773">
                  <c:v>2.1887851879000664E-2</c:v>
                </c:pt>
                <c:pt idx="774">
                  <c:v>2.1887851879000664E-2</c:v>
                </c:pt>
                <c:pt idx="775">
                  <c:v>2.1887851879000664E-2</c:v>
                </c:pt>
                <c:pt idx="776">
                  <c:v>2.1887851879000664E-2</c:v>
                </c:pt>
                <c:pt idx="777">
                  <c:v>2.1887851879000664E-2</c:v>
                </c:pt>
                <c:pt idx="778">
                  <c:v>2.1981630474328995E-2</c:v>
                </c:pt>
                <c:pt idx="779">
                  <c:v>2.1981630474328995E-2</c:v>
                </c:pt>
                <c:pt idx="780">
                  <c:v>2.1981630474328995E-2</c:v>
                </c:pt>
                <c:pt idx="781">
                  <c:v>2.1981630474328995E-2</c:v>
                </c:pt>
                <c:pt idx="782">
                  <c:v>2.1981630474328995E-2</c:v>
                </c:pt>
                <c:pt idx="783">
                  <c:v>2.1981630474328995E-2</c:v>
                </c:pt>
                <c:pt idx="784">
                  <c:v>1.6063418239355087E-2</c:v>
                </c:pt>
                <c:pt idx="785">
                  <c:v>1.6063418239355087E-2</c:v>
                </c:pt>
                <c:pt idx="786">
                  <c:v>1.6063418239355087E-2</c:v>
                </c:pt>
                <c:pt idx="787">
                  <c:v>1.6063418239355087E-2</c:v>
                </c:pt>
                <c:pt idx="788">
                  <c:v>1.6063418239355087E-2</c:v>
                </c:pt>
                <c:pt idx="789">
                  <c:v>1.6063418239355087E-2</c:v>
                </c:pt>
                <c:pt idx="790">
                  <c:v>2.5337722152471542E-2</c:v>
                </c:pt>
                <c:pt idx="791">
                  <c:v>2.5337722152471542E-2</c:v>
                </c:pt>
                <c:pt idx="792">
                  <c:v>2.5337722152471542E-2</c:v>
                </c:pt>
                <c:pt idx="793">
                  <c:v>2.5337722152471542E-2</c:v>
                </c:pt>
                <c:pt idx="794">
                  <c:v>2.5337722152471542E-2</c:v>
                </c:pt>
                <c:pt idx="795">
                  <c:v>2.5337722152471542E-2</c:v>
                </c:pt>
                <c:pt idx="796">
                  <c:v>1.815059594810009E-2</c:v>
                </c:pt>
                <c:pt idx="797">
                  <c:v>1.815059594810009E-2</c:v>
                </c:pt>
                <c:pt idx="798">
                  <c:v>1.815059594810009E-2</c:v>
                </c:pt>
                <c:pt idx="799">
                  <c:v>1.815059594810009E-2</c:v>
                </c:pt>
                <c:pt idx="800">
                  <c:v>1.815059594810009E-2</c:v>
                </c:pt>
                <c:pt idx="801">
                  <c:v>1.815059594810009E-2</c:v>
                </c:pt>
                <c:pt idx="802">
                  <c:v>2.1150046959519386E-2</c:v>
                </c:pt>
                <c:pt idx="803">
                  <c:v>2.1150046959519386E-2</c:v>
                </c:pt>
                <c:pt idx="804">
                  <c:v>2.1150046959519386E-2</c:v>
                </c:pt>
                <c:pt idx="805">
                  <c:v>2.1150046959519386E-2</c:v>
                </c:pt>
                <c:pt idx="806">
                  <c:v>2.1150046959519386E-2</c:v>
                </c:pt>
                <c:pt idx="807">
                  <c:v>2.1150046959519386E-2</c:v>
                </c:pt>
                <c:pt idx="808">
                  <c:v>1.797725073993206E-2</c:v>
                </c:pt>
                <c:pt idx="809">
                  <c:v>1.797725073993206E-2</c:v>
                </c:pt>
                <c:pt idx="810">
                  <c:v>1.797725073993206E-2</c:v>
                </c:pt>
                <c:pt idx="811">
                  <c:v>1.797725073993206E-2</c:v>
                </c:pt>
                <c:pt idx="812">
                  <c:v>1.797725073993206E-2</c:v>
                </c:pt>
                <c:pt idx="813">
                  <c:v>1.797725073993206E-2</c:v>
                </c:pt>
                <c:pt idx="814">
                  <c:v>2.7017649263143539E-2</c:v>
                </c:pt>
                <c:pt idx="815">
                  <c:v>2.7017649263143539E-2</c:v>
                </c:pt>
                <c:pt idx="816">
                  <c:v>2.7017649263143539E-2</c:v>
                </c:pt>
                <c:pt idx="817">
                  <c:v>2.7017649263143539E-2</c:v>
                </c:pt>
                <c:pt idx="818">
                  <c:v>2.7017649263143539E-2</c:v>
                </c:pt>
                <c:pt idx="819">
                  <c:v>1.8625840544700623E-2</c:v>
                </c:pt>
                <c:pt idx="820">
                  <c:v>1.8625840544700623E-2</c:v>
                </c:pt>
                <c:pt idx="821">
                  <c:v>1.8625840544700623E-2</c:v>
                </c:pt>
                <c:pt idx="822">
                  <c:v>1.8625840544700623E-2</c:v>
                </c:pt>
                <c:pt idx="823">
                  <c:v>1.8625840544700623E-2</c:v>
                </c:pt>
                <c:pt idx="824">
                  <c:v>1.8625840544700623E-2</c:v>
                </c:pt>
                <c:pt idx="825">
                  <c:v>1.8625840544700623E-2</c:v>
                </c:pt>
                <c:pt idx="826">
                  <c:v>1.8625840544700623E-2</c:v>
                </c:pt>
                <c:pt idx="827">
                  <c:v>1.8625840544700623E-2</c:v>
                </c:pt>
                <c:pt idx="828">
                  <c:v>2.159804105758667E-2</c:v>
                </c:pt>
                <c:pt idx="829">
                  <c:v>2.159804105758667E-2</c:v>
                </c:pt>
                <c:pt idx="830">
                  <c:v>2.159804105758667E-2</c:v>
                </c:pt>
                <c:pt idx="831">
                  <c:v>2.159804105758667E-2</c:v>
                </c:pt>
                <c:pt idx="832">
                  <c:v>2.159804105758667E-2</c:v>
                </c:pt>
                <c:pt idx="833">
                  <c:v>2.159804105758667E-2</c:v>
                </c:pt>
                <c:pt idx="834">
                  <c:v>1.5548675321042538E-2</c:v>
                </c:pt>
                <c:pt idx="835">
                  <c:v>1.5548675321042538E-2</c:v>
                </c:pt>
                <c:pt idx="836">
                  <c:v>1.5548675321042538E-2</c:v>
                </c:pt>
                <c:pt idx="837">
                  <c:v>1.5548675321042538E-2</c:v>
                </c:pt>
                <c:pt idx="838">
                  <c:v>1.5548675321042538E-2</c:v>
                </c:pt>
                <c:pt idx="839">
                  <c:v>1.5548675321042538E-2</c:v>
                </c:pt>
                <c:pt idx="840">
                  <c:v>2.2948071360588074E-2</c:v>
                </c:pt>
                <c:pt idx="841">
                  <c:v>2.2948071360588074E-2</c:v>
                </c:pt>
                <c:pt idx="842">
                  <c:v>2.2948071360588074E-2</c:v>
                </c:pt>
                <c:pt idx="843">
                  <c:v>2.2948071360588074E-2</c:v>
                </c:pt>
                <c:pt idx="844">
                  <c:v>2.2948071360588074E-2</c:v>
                </c:pt>
                <c:pt idx="845">
                  <c:v>2.2948071360588074E-2</c:v>
                </c:pt>
                <c:pt idx="846">
                  <c:v>1.9332190975546837E-2</c:v>
                </c:pt>
                <c:pt idx="847">
                  <c:v>1.9332190975546837E-2</c:v>
                </c:pt>
                <c:pt idx="848">
                  <c:v>1.9332190975546837E-2</c:v>
                </c:pt>
                <c:pt idx="849">
                  <c:v>1.9332190975546837E-2</c:v>
                </c:pt>
                <c:pt idx="850">
                  <c:v>1.9332190975546837E-2</c:v>
                </c:pt>
                <c:pt idx="851">
                  <c:v>1.9332190975546837E-2</c:v>
                </c:pt>
                <c:pt idx="852">
                  <c:v>2.130415104329586E-2</c:v>
                </c:pt>
                <c:pt idx="853">
                  <c:v>2.130415104329586E-2</c:v>
                </c:pt>
                <c:pt idx="854">
                  <c:v>2.130415104329586E-2</c:v>
                </c:pt>
                <c:pt idx="855">
                  <c:v>2.130415104329586E-2</c:v>
                </c:pt>
                <c:pt idx="856">
                  <c:v>2.130415104329586E-2</c:v>
                </c:pt>
                <c:pt idx="857">
                  <c:v>2.0584890618920326E-2</c:v>
                </c:pt>
                <c:pt idx="858">
                  <c:v>2.0584890618920326E-2</c:v>
                </c:pt>
                <c:pt idx="859">
                  <c:v>2.0584890618920326E-2</c:v>
                </c:pt>
                <c:pt idx="860">
                  <c:v>2.0584890618920326E-2</c:v>
                </c:pt>
                <c:pt idx="861">
                  <c:v>2.0584890618920326E-2</c:v>
                </c:pt>
                <c:pt idx="862">
                  <c:v>2.0584890618920326E-2</c:v>
                </c:pt>
                <c:pt idx="863">
                  <c:v>2.6267886161804199E-2</c:v>
                </c:pt>
                <c:pt idx="864">
                  <c:v>2.6267886161804199E-2</c:v>
                </c:pt>
                <c:pt idx="865">
                  <c:v>2.6267886161804199E-2</c:v>
                </c:pt>
                <c:pt idx="866">
                  <c:v>2.6267886161804199E-2</c:v>
                </c:pt>
                <c:pt idx="867">
                  <c:v>2.6267886161804199E-2</c:v>
                </c:pt>
                <c:pt idx="868">
                  <c:v>2.6267886161804199E-2</c:v>
                </c:pt>
                <c:pt idx="869">
                  <c:v>1.9233779981732368E-2</c:v>
                </c:pt>
                <c:pt idx="870">
                  <c:v>1.9233779981732368E-2</c:v>
                </c:pt>
                <c:pt idx="871">
                  <c:v>1.9233779981732368E-2</c:v>
                </c:pt>
                <c:pt idx="872">
                  <c:v>1.9233779981732368E-2</c:v>
                </c:pt>
                <c:pt idx="873">
                  <c:v>1.9233779981732368E-2</c:v>
                </c:pt>
                <c:pt idx="874">
                  <c:v>1.9233779981732368E-2</c:v>
                </c:pt>
                <c:pt idx="875">
                  <c:v>3.08225117623806E-2</c:v>
                </c:pt>
                <c:pt idx="876">
                  <c:v>3.08225117623806E-2</c:v>
                </c:pt>
                <c:pt idx="877">
                  <c:v>3.08225117623806E-2</c:v>
                </c:pt>
                <c:pt idx="878">
                  <c:v>3.08225117623806E-2</c:v>
                </c:pt>
                <c:pt idx="879">
                  <c:v>3.08225117623806E-2</c:v>
                </c:pt>
                <c:pt idx="880">
                  <c:v>3.08225117623806E-2</c:v>
                </c:pt>
                <c:pt idx="881">
                  <c:v>2.306634932756424E-2</c:v>
                </c:pt>
                <c:pt idx="882">
                  <c:v>2.306634932756424E-2</c:v>
                </c:pt>
                <c:pt idx="883">
                  <c:v>2.306634932756424E-2</c:v>
                </c:pt>
                <c:pt idx="884">
                  <c:v>2.306634932756424E-2</c:v>
                </c:pt>
                <c:pt idx="885">
                  <c:v>2.306634932756424E-2</c:v>
                </c:pt>
                <c:pt idx="886">
                  <c:v>2.306634932756424E-2</c:v>
                </c:pt>
                <c:pt idx="887">
                  <c:v>2.306634932756424E-2</c:v>
                </c:pt>
                <c:pt idx="888">
                  <c:v>2.306634932756424E-2</c:v>
                </c:pt>
                <c:pt idx="889">
                  <c:v>2.306634932756424E-2</c:v>
                </c:pt>
                <c:pt idx="890">
                  <c:v>2.4255074560642242E-2</c:v>
                </c:pt>
                <c:pt idx="891">
                  <c:v>2.4255074560642242E-2</c:v>
                </c:pt>
                <c:pt idx="892">
                  <c:v>2.4255074560642242E-2</c:v>
                </c:pt>
                <c:pt idx="893">
                  <c:v>2.4255074560642242E-2</c:v>
                </c:pt>
                <c:pt idx="894">
                  <c:v>2.4255074560642242E-2</c:v>
                </c:pt>
                <c:pt idx="895">
                  <c:v>2.4255074560642242E-2</c:v>
                </c:pt>
                <c:pt idx="896">
                  <c:v>1.6770748421549797E-2</c:v>
                </c:pt>
                <c:pt idx="897">
                  <c:v>1.6770748421549797E-2</c:v>
                </c:pt>
                <c:pt idx="898">
                  <c:v>1.6770748421549797E-2</c:v>
                </c:pt>
                <c:pt idx="899">
                  <c:v>1.6770748421549797E-2</c:v>
                </c:pt>
                <c:pt idx="900">
                  <c:v>1.6770748421549797E-2</c:v>
                </c:pt>
                <c:pt idx="901">
                  <c:v>1.6770748421549797E-2</c:v>
                </c:pt>
                <c:pt idx="902">
                  <c:v>1.8604569137096405E-2</c:v>
                </c:pt>
                <c:pt idx="903">
                  <c:v>1.8604569137096405E-2</c:v>
                </c:pt>
                <c:pt idx="904">
                  <c:v>1.8604569137096405E-2</c:v>
                </c:pt>
                <c:pt idx="905">
                  <c:v>1.8604569137096405E-2</c:v>
                </c:pt>
                <c:pt idx="906">
                  <c:v>1.8604569137096405E-2</c:v>
                </c:pt>
                <c:pt idx="907">
                  <c:v>1.8604569137096405E-2</c:v>
                </c:pt>
                <c:pt idx="908">
                  <c:v>1.8736254423856735E-2</c:v>
                </c:pt>
                <c:pt idx="909">
                  <c:v>1.8736254423856735E-2</c:v>
                </c:pt>
                <c:pt idx="910">
                  <c:v>1.8736254423856735E-2</c:v>
                </c:pt>
                <c:pt idx="911">
                  <c:v>1.8736254423856735E-2</c:v>
                </c:pt>
                <c:pt idx="912">
                  <c:v>1.8736254423856735E-2</c:v>
                </c:pt>
                <c:pt idx="913">
                  <c:v>1.8736254423856735E-2</c:v>
                </c:pt>
                <c:pt idx="914">
                  <c:v>2.0141782239079475E-2</c:v>
                </c:pt>
                <c:pt idx="915">
                  <c:v>2.0141782239079475E-2</c:v>
                </c:pt>
                <c:pt idx="916">
                  <c:v>2.0141782239079475E-2</c:v>
                </c:pt>
                <c:pt idx="917">
                  <c:v>2.0141782239079475E-2</c:v>
                </c:pt>
                <c:pt idx="918">
                  <c:v>2.0141782239079475E-2</c:v>
                </c:pt>
                <c:pt idx="919">
                  <c:v>2.0141782239079475E-2</c:v>
                </c:pt>
                <c:pt idx="920">
                  <c:v>1.485982071608305E-2</c:v>
                </c:pt>
                <c:pt idx="921">
                  <c:v>1.485982071608305E-2</c:v>
                </c:pt>
                <c:pt idx="922">
                  <c:v>1.485982071608305E-2</c:v>
                </c:pt>
                <c:pt idx="923">
                  <c:v>1.485982071608305E-2</c:v>
                </c:pt>
                <c:pt idx="924">
                  <c:v>1.485982071608305E-2</c:v>
                </c:pt>
                <c:pt idx="925">
                  <c:v>1.485982071608305E-2</c:v>
                </c:pt>
                <c:pt idx="926">
                  <c:v>1.4449070207774639E-2</c:v>
                </c:pt>
                <c:pt idx="927">
                  <c:v>1.4449070207774639E-2</c:v>
                </c:pt>
                <c:pt idx="928">
                  <c:v>1.4449070207774639E-2</c:v>
                </c:pt>
                <c:pt idx="929">
                  <c:v>1.4449070207774639E-2</c:v>
                </c:pt>
                <c:pt idx="930">
                  <c:v>1.4449070207774639E-2</c:v>
                </c:pt>
                <c:pt idx="931">
                  <c:v>1.4449070207774639E-2</c:v>
                </c:pt>
                <c:pt idx="932">
                  <c:v>1.688629575073719E-2</c:v>
                </c:pt>
                <c:pt idx="933">
                  <c:v>1.688629575073719E-2</c:v>
                </c:pt>
                <c:pt idx="934">
                  <c:v>1.688629575073719E-2</c:v>
                </c:pt>
                <c:pt idx="935">
                  <c:v>1.688629575073719E-2</c:v>
                </c:pt>
                <c:pt idx="936">
                  <c:v>1.688629575073719E-2</c:v>
                </c:pt>
                <c:pt idx="937">
                  <c:v>1.688629575073719E-2</c:v>
                </c:pt>
                <c:pt idx="938">
                  <c:v>1.6365714371204376E-2</c:v>
                </c:pt>
                <c:pt idx="939">
                  <c:v>1.6365714371204376E-2</c:v>
                </c:pt>
                <c:pt idx="940">
                  <c:v>1.6365714371204376E-2</c:v>
                </c:pt>
                <c:pt idx="941">
                  <c:v>1.6365714371204376E-2</c:v>
                </c:pt>
                <c:pt idx="942">
                  <c:v>1.6365714371204376E-2</c:v>
                </c:pt>
                <c:pt idx="943">
                  <c:v>1.6365714371204376E-2</c:v>
                </c:pt>
                <c:pt idx="944">
                  <c:v>1.7480012029409409E-2</c:v>
                </c:pt>
                <c:pt idx="945">
                  <c:v>1.7480012029409409E-2</c:v>
                </c:pt>
                <c:pt idx="946">
                  <c:v>1.7480012029409409E-2</c:v>
                </c:pt>
                <c:pt idx="947">
                  <c:v>1.7480012029409409E-2</c:v>
                </c:pt>
                <c:pt idx="948">
                  <c:v>1.7480012029409409E-2</c:v>
                </c:pt>
                <c:pt idx="949">
                  <c:v>1.7480012029409409E-2</c:v>
                </c:pt>
                <c:pt idx="950">
                  <c:v>1.7480012029409409E-2</c:v>
                </c:pt>
                <c:pt idx="951">
                  <c:v>1.7480012029409409E-2</c:v>
                </c:pt>
                <c:pt idx="952">
                  <c:v>1.7480012029409409E-2</c:v>
                </c:pt>
                <c:pt idx="953">
                  <c:v>2.371232770383358E-2</c:v>
                </c:pt>
                <c:pt idx="954">
                  <c:v>2.371232770383358E-2</c:v>
                </c:pt>
                <c:pt idx="955">
                  <c:v>2.371232770383358E-2</c:v>
                </c:pt>
                <c:pt idx="956">
                  <c:v>2.371232770383358E-2</c:v>
                </c:pt>
                <c:pt idx="957">
                  <c:v>2.371232770383358E-2</c:v>
                </c:pt>
                <c:pt idx="958">
                  <c:v>2.371232770383358E-2</c:v>
                </c:pt>
                <c:pt idx="959">
                  <c:v>1.9350301474332809E-2</c:v>
                </c:pt>
                <c:pt idx="960">
                  <c:v>1.9350301474332809E-2</c:v>
                </c:pt>
                <c:pt idx="961">
                  <c:v>1.9350301474332809E-2</c:v>
                </c:pt>
                <c:pt idx="962">
                  <c:v>1.9350301474332809E-2</c:v>
                </c:pt>
                <c:pt idx="963">
                  <c:v>1.9350301474332809E-2</c:v>
                </c:pt>
                <c:pt idx="964">
                  <c:v>1.9350301474332809E-2</c:v>
                </c:pt>
                <c:pt idx="965">
                  <c:v>2.3348564282059669E-2</c:v>
                </c:pt>
                <c:pt idx="966">
                  <c:v>2.3348564282059669E-2</c:v>
                </c:pt>
                <c:pt idx="967">
                  <c:v>2.3348564282059669E-2</c:v>
                </c:pt>
                <c:pt idx="968">
                  <c:v>2.3348564282059669E-2</c:v>
                </c:pt>
                <c:pt idx="969">
                  <c:v>2.3348564282059669E-2</c:v>
                </c:pt>
                <c:pt idx="970">
                  <c:v>2.3348564282059669E-2</c:v>
                </c:pt>
                <c:pt idx="971">
                  <c:v>1.8806206062436104E-2</c:v>
                </c:pt>
                <c:pt idx="972">
                  <c:v>1.8806206062436104E-2</c:v>
                </c:pt>
                <c:pt idx="973">
                  <c:v>1.8806206062436104E-2</c:v>
                </c:pt>
                <c:pt idx="974">
                  <c:v>1.8806206062436104E-2</c:v>
                </c:pt>
                <c:pt idx="975">
                  <c:v>1.8806206062436104E-2</c:v>
                </c:pt>
                <c:pt idx="976">
                  <c:v>1.8806206062436104E-2</c:v>
                </c:pt>
                <c:pt idx="977">
                  <c:v>2.3274816572666168E-2</c:v>
                </c:pt>
                <c:pt idx="978">
                  <c:v>2.3274816572666168E-2</c:v>
                </c:pt>
                <c:pt idx="979">
                  <c:v>2.3274816572666168E-2</c:v>
                </c:pt>
                <c:pt idx="980">
                  <c:v>2.3274816572666168E-2</c:v>
                </c:pt>
                <c:pt idx="981">
                  <c:v>2.3274816572666168E-2</c:v>
                </c:pt>
                <c:pt idx="982">
                  <c:v>2.3274816572666168E-2</c:v>
                </c:pt>
                <c:pt idx="983">
                  <c:v>2.2330349311232567E-2</c:v>
                </c:pt>
                <c:pt idx="984">
                  <c:v>2.2330349311232567E-2</c:v>
                </c:pt>
                <c:pt idx="985">
                  <c:v>2.2330349311232567E-2</c:v>
                </c:pt>
                <c:pt idx="986">
                  <c:v>2.2330349311232567E-2</c:v>
                </c:pt>
                <c:pt idx="987">
                  <c:v>2.2330349311232567E-2</c:v>
                </c:pt>
                <c:pt idx="988">
                  <c:v>2.2330349311232567E-2</c:v>
                </c:pt>
                <c:pt idx="989">
                  <c:v>1.6110997647047043E-2</c:v>
                </c:pt>
                <c:pt idx="990">
                  <c:v>1.6110997647047043E-2</c:v>
                </c:pt>
                <c:pt idx="991">
                  <c:v>1.6110997647047043E-2</c:v>
                </c:pt>
                <c:pt idx="992">
                  <c:v>1.6110997647047043E-2</c:v>
                </c:pt>
                <c:pt idx="993">
                  <c:v>1.6110997647047043E-2</c:v>
                </c:pt>
                <c:pt idx="994">
                  <c:v>1.6110997647047043E-2</c:v>
                </c:pt>
                <c:pt idx="995">
                  <c:v>2.6372902095317841E-2</c:v>
                </c:pt>
                <c:pt idx="996">
                  <c:v>2.6372902095317841E-2</c:v>
                </c:pt>
                <c:pt idx="997">
                  <c:v>2.6372902095317841E-2</c:v>
                </c:pt>
                <c:pt idx="998">
                  <c:v>2.6372902095317841E-2</c:v>
                </c:pt>
                <c:pt idx="999">
                  <c:v>2.6372902095317841E-2</c:v>
                </c:pt>
                <c:pt idx="1000">
                  <c:v>2.6372902095317841E-2</c:v>
                </c:pt>
                <c:pt idx="1001">
                  <c:v>1.9218588247895241E-2</c:v>
                </c:pt>
                <c:pt idx="1002">
                  <c:v>1.9218588247895241E-2</c:v>
                </c:pt>
                <c:pt idx="1003">
                  <c:v>1.9218588247895241E-2</c:v>
                </c:pt>
                <c:pt idx="1004">
                  <c:v>1.9218588247895241E-2</c:v>
                </c:pt>
                <c:pt idx="1005">
                  <c:v>1.9218588247895241E-2</c:v>
                </c:pt>
                <c:pt idx="1006">
                  <c:v>1.9218588247895241E-2</c:v>
                </c:pt>
                <c:pt idx="1007">
                  <c:v>1.9018076360225677E-2</c:v>
                </c:pt>
                <c:pt idx="1008">
                  <c:v>1.9018076360225677E-2</c:v>
                </c:pt>
                <c:pt idx="1009">
                  <c:v>1.9018076360225677E-2</c:v>
                </c:pt>
                <c:pt idx="1010">
                  <c:v>1.9018076360225677E-2</c:v>
                </c:pt>
                <c:pt idx="1011">
                  <c:v>1.9018076360225677E-2</c:v>
                </c:pt>
                <c:pt idx="1012">
                  <c:v>1.9018076360225677E-2</c:v>
                </c:pt>
                <c:pt idx="1013">
                  <c:v>1.9018076360225677E-2</c:v>
                </c:pt>
                <c:pt idx="1014">
                  <c:v>1.9018076360225677E-2</c:v>
                </c:pt>
                <c:pt idx="1015">
                  <c:v>1.5509639866650105E-2</c:v>
                </c:pt>
                <c:pt idx="1016">
                  <c:v>1.5509639866650105E-2</c:v>
                </c:pt>
                <c:pt idx="1017">
                  <c:v>1.5509639866650105E-2</c:v>
                </c:pt>
                <c:pt idx="1018">
                  <c:v>1.5509639866650105E-2</c:v>
                </c:pt>
                <c:pt idx="1019">
                  <c:v>1.5509639866650105E-2</c:v>
                </c:pt>
                <c:pt idx="1020">
                  <c:v>1.5509639866650105E-2</c:v>
                </c:pt>
                <c:pt idx="1021">
                  <c:v>1.8844742327928543E-2</c:v>
                </c:pt>
                <c:pt idx="1022">
                  <c:v>1.8844742327928543E-2</c:v>
                </c:pt>
                <c:pt idx="1023">
                  <c:v>1.8844742327928543E-2</c:v>
                </c:pt>
                <c:pt idx="1024">
                  <c:v>1.8844742327928543E-2</c:v>
                </c:pt>
                <c:pt idx="1025">
                  <c:v>1.8844742327928543E-2</c:v>
                </c:pt>
                <c:pt idx="1026">
                  <c:v>1.8844742327928543E-2</c:v>
                </c:pt>
                <c:pt idx="1027">
                  <c:v>2.2226421162486076E-2</c:v>
                </c:pt>
                <c:pt idx="1028">
                  <c:v>2.2226421162486076E-2</c:v>
                </c:pt>
                <c:pt idx="1029">
                  <c:v>2.2226421162486076E-2</c:v>
                </c:pt>
                <c:pt idx="1030">
                  <c:v>2.2226421162486076E-2</c:v>
                </c:pt>
                <c:pt idx="1031">
                  <c:v>2.2226421162486076E-2</c:v>
                </c:pt>
                <c:pt idx="1032">
                  <c:v>2.2226421162486076E-2</c:v>
                </c:pt>
                <c:pt idx="1033">
                  <c:v>1.8917405977845192E-2</c:v>
                </c:pt>
                <c:pt idx="1034">
                  <c:v>1.8917405977845192E-2</c:v>
                </c:pt>
                <c:pt idx="1035">
                  <c:v>1.8917405977845192E-2</c:v>
                </c:pt>
                <c:pt idx="1036">
                  <c:v>1.8917405977845192E-2</c:v>
                </c:pt>
                <c:pt idx="1037">
                  <c:v>1.8917405977845192E-2</c:v>
                </c:pt>
                <c:pt idx="1038">
                  <c:v>1.8917405977845192E-2</c:v>
                </c:pt>
                <c:pt idx="1039">
                  <c:v>2.8244607150554657E-2</c:v>
                </c:pt>
                <c:pt idx="1040">
                  <c:v>2.8244607150554657E-2</c:v>
                </c:pt>
                <c:pt idx="1041">
                  <c:v>2.8244607150554657E-2</c:v>
                </c:pt>
                <c:pt idx="1042">
                  <c:v>2.8244607150554657E-2</c:v>
                </c:pt>
                <c:pt idx="1043">
                  <c:v>2.8244607150554657E-2</c:v>
                </c:pt>
                <c:pt idx="1044">
                  <c:v>2.8244607150554657E-2</c:v>
                </c:pt>
                <c:pt idx="1045">
                  <c:v>1.9522348418831825E-2</c:v>
                </c:pt>
                <c:pt idx="1046">
                  <c:v>1.9522348418831825E-2</c:v>
                </c:pt>
                <c:pt idx="1047">
                  <c:v>1.9522348418831825E-2</c:v>
                </c:pt>
                <c:pt idx="1048">
                  <c:v>1.9522348418831825E-2</c:v>
                </c:pt>
                <c:pt idx="1049">
                  <c:v>1.9522348418831825E-2</c:v>
                </c:pt>
                <c:pt idx="1050">
                  <c:v>1.9522348418831825E-2</c:v>
                </c:pt>
                <c:pt idx="1051">
                  <c:v>1.9045326858758926E-2</c:v>
                </c:pt>
                <c:pt idx="1052">
                  <c:v>1.9045326858758926E-2</c:v>
                </c:pt>
                <c:pt idx="1053">
                  <c:v>1.9045326858758926E-2</c:v>
                </c:pt>
                <c:pt idx="1054">
                  <c:v>1.9045326858758926E-2</c:v>
                </c:pt>
                <c:pt idx="1055">
                  <c:v>1.9045326858758926E-2</c:v>
                </c:pt>
                <c:pt idx="1056">
                  <c:v>1.9045326858758926E-2</c:v>
                </c:pt>
                <c:pt idx="1057">
                  <c:v>2.2936556488275528E-2</c:v>
                </c:pt>
                <c:pt idx="1058">
                  <c:v>2.2936556488275528E-2</c:v>
                </c:pt>
                <c:pt idx="1059">
                  <c:v>2.2936556488275528E-2</c:v>
                </c:pt>
                <c:pt idx="1060">
                  <c:v>2.2936556488275528E-2</c:v>
                </c:pt>
                <c:pt idx="1061">
                  <c:v>2.2936556488275528E-2</c:v>
                </c:pt>
                <c:pt idx="1062">
                  <c:v>2.2936556488275528E-2</c:v>
                </c:pt>
                <c:pt idx="1063">
                  <c:v>1.7646972090005875E-2</c:v>
                </c:pt>
                <c:pt idx="1064">
                  <c:v>1.7646972090005875E-2</c:v>
                </c:pt>
                <c:pt idx="1065">
                  <c:v>1.7646972090005875E-2</c:v>
                </c:pt>
                <c:pt idx="1066">
                  <c:v>1.7646972090005875E-2</c:v>
                </c:pt>
                <c:pt idx="1067">
                  <c:v>1.7646972090005875E-2</c:v>
                </c:pt>
                <c:pt idx="1068">
                  <c:v>1.7646972090005875E-2</c:v>
                </c:pt>
                <c:pt idx="1069">
                  <c:v>3.0063625425100327E-2</c:v>
                </c:pt>
                <c:pt idx="1070">
                  <c:v>3.0063625425100327E-2</c:v>
                </c:pt>
                <c:pt idx="1071">
                  <c:v>3.0063625425100327E-2</c:v>
                </c:pt>
                <c:pt idx="1072">
                  <c:v>3.0063625425100327E-2</c:v>
                </c:pt>
                <c:pt idx="1073">
                  <c:v>3.0063625425100327E-2</c:v>
                </c:pt>
                <c:pt idx="1074">
                  <c:v>3.0063625425100327E-2</c:v>
                </c:pt>
                <c:pt idx="1075">
                  <c:v>3.0063625425100327E-2</c:v>
                </c:pt>
                <c:pt idx="1076">
                  <c:v>3.0063625425100327E-2</c:v>
                </c:pt>
                <c:pt idx="1077">
                  <c:v>3.0063625425100327E-2</c:v>
                </c:pt>
                <c:pt idx="1078">
                  <c:v>2.9189508408308029E-2</c:v>
                </c:pt>
                <c:pt idx="1079">
                  <c:v>2.9189508408308029E-2</c:v>
                </c:pt>
                <c:pt idx="1080">
                  <c:v>2.9189508408308029E-2</c:v>
                </c:pt>
                <c:pt idx="1081">
                  <c:v>2.9189508408308029E-2</c:v>
                </c:pt>
                <c:pt idx="1082">
                  <c:v>2.9189508408308029E-2</c:v>
                </c:pt>
                <c:pt idx="1083">
                  <c:v>2.9189508408308029E-2</c:v>
                </c:pt>
                <c:pt idx="1084">
                  <c:v>1.6406798735260963E-2</c:v>
                </c:pt>
                <c:pt idx="1085">
                  <c:v>1.6406798735260963E-2</c:v>
                </c:pt>
                <c:pt idx="1086">
                  <c:v>1.6406798735260963E-2</c:v>
                </c:pt>
                <c:pt idx="1087">
                  <c:v>1.6406798735260963E-2</c:v>
                </c:pt>
                <c:pt idx="1088">
                  <c:v>1.6406798735260963E-2</c:v>
                </c:pt>
                <c:pt idx="1089">
                  <c:v>1.6406798735260963E-2</c:v>
                </c:pt>
                <c:pt idx="1090">
                  <c:v>1.9515298306941986E-2</c:v>
                </c:pt>
                <c:pt idx="1091">
                  <c:v>1.9515298306941986E-2</c:v>
                </c:pt>
                <c:pt idx="1092">
                  <c:v>1.9515298306941986E-2</c:v>
                </c:pt>
                <c:pt idx="1093">
                  <c:v>1.9515298306941986E-2</c:v>
                </c:pt>
                <c:pt idx="1094">
                  <c:v>1.9515298306941986E-2</c:v>
                </c:pt>
                <c:pt idx="1095">
                  <c:v>1.9515298306941986E-2</c:v>
                </c:pt>
                <c:pt idx="1096">
                  <c:v>3.2063178718090057E-2</c:v>
                </c:pt>
                <c:pt idx="1097">
                  <c:v>3.2063178718090057E-2</c:v>
                </c:pt>
                <c:pt idx="1098">
                  <c:v>3.2063178718090057E-2</c:v>
                </c:pt>
                <c:pt idx="1099">
                  <c:v>3.2063178718090057E-2</c:v>
                </c:pt>
                <c:pt idx="1100">
                  <c:v>3.2063178718090057E-2</c:v>
                </c:pt>
                <c:pt idx="1101">
                  <c:v>3.2063178718090057E-2</c:v>
                </c:pt>
                <c:pt idx="1102">
                  <c:v>2.7813203632831573E-2</c:v>
                </c:pt>
                <c:pt idx="1103">
                  <c:v>2.7813203632831573E-2</c:v>
                </c:pt>
                <c:pt idx="1104">
                  <c:v>2.7813203632831573E-2</c:v>
                </c:pt>
                <c:pt idx="1105">
                  <c:v>2.7813203632831573E-2</c:v>
                </c:pt>
                <c:pt idx="1106">
                  <c:v>2.7813203632831573E-2</c:v>
                </c:pt>
                <c:pt idx="1107">
                  <c:v>2.7813203632831573E-2</c:v>
                </c:pt>
                <c:pt idx="1108">
                  <c:v>1.8036428838968277E-2</c:v>
                </c:pt>
                <c:pt idx="1109">
                  <c:v>1.8036428838968277E-2</c:v>
                </c:pt>
                <c:pt idx="1110">
                  <c:v>1.8036428838968277E-2</c:v>
                </c:pt>
                <c:pt idx="1111">
                  <c:v>1.8036428838968277E-2</c:v>
                </c:pt>
                <c:pt idx="1112">
                  <c:v>1.8036428838968277E-2</c:v>
                </c:pt>
                <c:pt idx="1113">
                  <c:v>1.8036428838968277E-2</c:v>
                </c:pt>
                <c:pt idx="1114">
                  <c:v>2.2431762889027596E-2</c:v>
                </c:pt>
                <c:pt idx="1115">
                  <c:v>2.2431762889027596E-2</c:v>
                </c:pt>
                <c:pt idx="1116">
                  <c:v>2.2431762889027596E-2</c:v>
                </c:pt>
                <c:pt idx="1117">
                  <c:v>2.2431762889027596E-2</c:v>
                </c:pt>
                <c:pt idx="1118">
                  <c:v>2.2431762889027596E-2</c:v>
                </c:pt>
                <c:pt idx="1119">
                  <c:v>2.2431762889027596E-2</c:v>
                </c:pt>
                <c:pt idx="1120">
                  <c:v>2.1366827189922333E-2</c:v>
                </c:pt>
                <c:pt idx="1121">
                  <c:v>2.1366827189922333E-2</c:v>
                </c:pt>
                <c:pt idx="1122">
                  <c:v>2.1366827189922333E-2</c:v>
                </c:pt>
                <c:pt idx="1123">
                  <c:v>2.1366827189922333E-2</c:v>
                </c:pt>
                <c:pt idx="1124">
                  <c:v>2.1366827189922333E-2</c:v>
                </c:pt>
                <c:pt idx="1125">
                  <c:v>2.1366827189922333E-2</c:v>
                </c:pt>
                <c:pt idx="1126">
                  <c:v>1.8323587253689766E-2</c:v>
                </c:pt>
                <c:pt idx="1127">
                  <c:v>1.8323587253689766E-2</c:v>
                </c:pt>
                <c:pt idx="1128">
                  <c:v>1.8323587253689766E-2</c:v>
                </c:pt>
                <c:pt idx="1129">
                  <c:v>1.8323587253689766E-2</c:v>
                </c:pt>
                <c:pt idx="1130">
                  <c:v>1.8323587253689766E-2</c:v>
                </c:pt>
                <c:pt idx="1131">
                  <c:v>1.8323587253689766E-2</c:v>
                </c:pt>
                <c:pt idx="1132">
                  <c:v>2.7408914640545845E-2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4D-4A82-9852-1E0BCF75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0-4470-A5B5-F3DA772A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data'!$AA$3:$AA$1780</c:f>
              <c:numCache>
                <c:formatCode>#\ ##0.000\ "°C"</c:formatCode>
                <c:ptCount val="1133"/>
                <c:pt idx="0">
                  <c:v>7.854616641998291</c:v>
                </c:pt>
                <c:pt idx="1">
                  <c:v>7.854616641998291</c:v>
                </c:pt>
                <c:pt idx="2">
                  <c:v>7.9745969772338867</c:v>
                </c:pt>
                <c:pt idx="3">
                  <c:v>7.9745969772338867</c:v>
                </c:pt>
                <c:pt idx="4">
                  <c:v>7.9745969772338867</c:v>
                </c:pt>
                <c:pt idx="5">
                  <c:v>7.9745969772338867</c:v>
                </c:pt>
                <c:pt idx="6">
                  <c:v>7.9745969772338867</c:v>
                </c:pt>
                <c:pt idx="7">
                  <c:v>7.9745969772338867</c:v>
                </c:pt>
                <c:pt idx="8">
                  <c:v>7.2744555473327637</c:v>
                </c:pt>
                <c:pt idx="9">
                  <c:v>7.2744555473327637</c:v>
                </c:pt>
                <c:pt idx="10">
                  <c:v>7.2744555473327637</c:v>
                </c:pt>
                <c:pt idx="11">
                  <c:v>7.2744555473327637</c:v>
                </c:pt>
                <c:pt idx="12">
                  <c:v>7.2744555473327637</c:v>
                </c:pt>
                <c:pt idx="13">
                  <c:v>7.2744555473327637</c:v>
                </c:pt>
                <c:pt idx="14">
                  <c:v>7.2744555473327637</c:v>
                </c:pt>
                <c:pt idx="15">
                  <c:v>6.8325977325439453</c:v>
                </c:pt>
                <c:pt idx="16">
                  <c:v>6.8325977325439453</c:v>
                </c:pt>
                <c:pt idx="17">
                  <c:v>6.8325977325439453</c:v>
                </c:pt>
                <c:pt idx="18">
                  <c:v>6.8325977325439453</c:v>
                </c:pt>
                <c:pt idx="19">
                  <c:v>6.8325977325439453</c:v>
                </c:pt>
                <c:pt idx="20">
                  <c:v>6.8325977325439453</c:v>
                </c:pt>
                <c:pt idx="21">
                  <c:v>6.8325977325439453</c:v>
                </c:pt>
                <c:pt idx="22">
                  <c:v>6.722562313079834</c:v>
                </c:pt>
                <c:pt idx="23">
                  <c:v>6.722562313079834</c:v>
                </c:pt>
                <c:pt idx="24">
                  <c:v>6.722562313079834</c:v>
                </c:pt>
                <c:pt idx="25">
                  <c:v>6.722562313079834</c:v>
                </c:pt>
                <c:pt idx="26">
                  <c:v>6.722562313079834</c:v>
                </c:pt>
                <c:pt idx="27">
                  <c:v>6.722562313079834</c:v>
                </c:pt>
                <c:pt idx="28">
                  <c:v>7.0468897819519043</c:v>
                </c:pt>
                <c:pt idx="29">
                  <c:v>7.0468897819519043</c:v>
                </c:pt>
                <c:pt idx="30">
                  <c:v>7.0468897819519043</c:v>
                </c:pt>
                <c:pt idx="31">
                  <c:v>7.0468897819519043</c:v>
                </c:pt>
                <c:pt idx="32">
                  <c:v>7.0468897819519043</c:v>
                </c:pt>
                <c:pt idx="33">
                  <c:v>7.127103328704834</c:v>
                </c:pt>
                <c:pt idx="34">
                  <c:v>7.127103328704834</c:v>
                </c:pt>
                <c:pt idx="35">
                  <c:v>7.127103328704834</c:v>
                </c:pt>
                <c:pt idx="36">
                  <c:v>7.127103328704834</c:v>
                </c:pt>
                <c:pt idx="37">
                  <c:v>7.127103328704834</c:v>
                </c:pt>
                <c:pt idx="38">
                  <c:v>7.127103328704834</c:v>
                </c:pt>
                <c:pt idx="39">
                  <c:v>6.73370361328125</c:v>
                </c:pt>
                <c:pt idx="40">
                  <c:v>6.73370361328125</c:v>
                </c:pt>
                <c:pt idx="41">
                  <c:v>6.73370361328125</c:v>
                </c:pt>
                <c:pt idx="42">
                  <c:v>6.73370361328125</c:v>
                </c:pt>
                <c:pt idx="43">
                  <c:v>6.73370361328125</c:v>
                </c:pt>
                <c:pt idx="44">
                  <c:v>6.73370361328125</c:v>
                </c:pt>
                <c:pt idx="45">
                  <c:v>6.6492185592651367</c:v>
                </c:pt>
                <c:pt idx="46">
                  <c:v>6.6492185592651367</c:v>
                </c:pt>
                <c:pt idx="47">
                  <c:v>6.6492185592651367</c:v>
                </c:pt>
                <c:pt idx="48">
                  <c:v>6.6492185592651367</c:v>
                </c:pt>
                <c:pt idx="49">
                  <c:v>6.6492185592651367</c:v>
                </c:pt>
                <c:pt idx="50">
                  <c:v>6.6492185592651367</c:v>
                </c:pt>
                <c:pt idx="51">
                  <c:v>6.5996303558349609</c:v>
                </c:pt>
                <c:pt idx="52">
                  <c:v>6.5996303558349609</c:v>
                </c:pt>
                <c:pt idx="53">
                  <c:v>6.5996303558349609</c:v>
                </c:pt>
                <c:pt idx="54">
                  <c:v>6.5996303558349609</c:v>
                </c:pt>
                <c:pt idx="55">
                  <c:v>6.5996303558349609</c:v>
                </c:pt>
                <c:pt idx="56">
                  <c:v>6.5996303558349609</c:v>
                </c:pt>
                <c:pt idx="57">
                  <c:v>6.5875182151794434</c:v>
                </c:pt>
                <c:pt idx="58">
                  <c:v>6.5875182151794434</c:v>
                </c:pt>
                <c:pt idx="59">
                  <c:v>6.5875182151794434</c:v>
                </c:pt>
                <c:pt idx="60">
                  <c:v>6.5875182151794434</c:v>
                </c:pt>
                <c:pt idx="61">
                  <c:v>6.5875182151794434</c:v>
                </c:pt>
                <c:pt idx="62">
                  <c:v>6.5875182151794434</c:v>
                </c:pt>
                <c:pt idx="63">
                  <c:v>6.6373753547668457</c:v>
                </c:pt>
                <c:pt idx="64">
                  <c:v>6.6373753547668457</c:v>
                </c:pt>
                <c:pt idx="65">
                  <c:v>6.6373753547668457</c:v>
                </c:pt>
                <c:pt idx="66">
                  <c:v>6.6373753547668457</c:v>
                </c:pt>
                <c:pt idx="67">
                  <c:v>6.6373753547668457</c:v>
                </c:pt>
                <c:pt idx="68">
                  <c:v>6.6373753547668457</c:v>
                </c:pt>
                <c:pt idx="69">
                  <c:v>6.6157217025756836</c:v>
                </c:pt>
                <c:pt idx="70">
                  <c:v>6.6157217025756836</c:v>
                </c:pt>
                <c:pt idx="71">
                  <c:v>6.6157217025756836</c:v>
                </c:pt>
                <c:pt idx="72">
                  <c:v>6.6157217025756836</c:v>
                </c:pt>
                <c:pt idx="73">
                  <c:v>6.6157217025756836</c:v>
                </c:pt>
                <c:pt idx="74">
                  <c:v>6.6157217025756836</c:v>
                </c:pt>
                <c:pt idx="75">
                  <c:v>6.6157217025756836</c:v>
                </c:pt>
                <c:pt idx="76">
                  <c:v>6.6157217025756836</c:v>
                </c:pt>
                <c:pt idx="77">
                  <c:v>6.6157217025756836</c:v>
                </c:pt>
                <c:pt idx="78">
                  <c:v>6.569554328918457</c:v>
                </c:pt>
                <c:pt idx="79">
                  <c:v>6.569554328918457</c:v>
                </c:pt>
                <c:pt idx="80">
                  <c:v>6.569554328918457</c:v>
                </c:pt>
                <c:pt idx="81">
                  <c:v>6.569554328918457</c:v>
                </c:pt>
                <c:pt idx="82">
                  <c:v>6.569554328918457</c:v>
                </c:pt>
                <c:pt idx="83">
                  <c:v>6.569554328918457</c:v>
                </c:pt>
                <c:pt idx="84">
                  <c:v>6.5652527809143066</c:v>
                </c:pt>
                <c:pt idx="85">
                  <c:v>6.5652527809143066</c:v>
                </c:pt>
                <c:pt idx="86">
                  <c:v>6.5652527809143066</c:v>
                </c:pt>
                <c:pt idx="87">
                  <c:v>6.5652527809143066</c:v>
                </c:pt>
                <c:pt idx="88">
                  <c:v>6.5652527809143066</c:v>
                </c:pt>
                <c:pt idx="89">
                  <c:v>6.5652527809143066</c:v>
                </c:pt>
                <c:pt idx="90">
                  <c:v>6.5590305328369141</c:v>
                </c:pt>
                <c:pt idx="91">
                  <c:v>6.5590305328369141</c:v>
                </c:pt>
                <c:pt idx="92">
                  <c:v>6.5590305328369141</c:v>
                </c:pt>
                <c:pt idx="93">
                  <c:v>6.5590305328369141</c:v>
                </c:pt>
                <c:pt idx="94">
                  <c:v>6.5590305328369141</c:v>
                </c:pt>
                <c:pt idx="95">
                  <c:v>6.5590305328369141</c:v>
                </c:pt>
                <c:pt idx="96">
                  <c:v>6.5607423782348633</c:v>
                </c:pt>
                <c:pt idx="97">
                  <c:v>6.5607423782348633</c:v>
                </c:pt>
                <c:pt idx="98">
                  <c:v>6.5607423782348633</c:v>
                </c:pt>
                <c:pt idx="99">
                  <c:v>6.5607423782348633</c:v>
                </c:pt>
                <c:pt idx="100">
                  <c:v>6.5607423782348633</c:v>
                </c:pt>
                <c:pt idx="101">
                  <c:v>6.5607423782348633</c:v>
                </c:pt>
                <c:pt idx="102">
                  <c:v>6.56781005859375</c:v>
                </c:pt>
                <c:pt idx="103">
                  <c:v>6.56781005859375</c:v>
                </c:pt>
                <c:pt idx="104">
                  <c:v>6.56781005859375</c:v>
                </c:pt>
                <c:pt idx="105">
                  <c:v>6.56781005859375</c:v>
                </c:pt>
                <c:pt idx="106">
                  <c:v>6.56781005859375</c:v>
                </c:pt>
                <c:pt idx="107">
                  <c:v>6.56781005859375</c:v>
                </c:pt>
                <c:pt idx="108">
                  <c:v>6.5687961578369141</c:v>
                </c:pt>
                <c:pt idx="109">
                  <c:v>6.5687961578369141</c:v>
                </c:pt>
                <c:pt idx="110">
                  <c:v>6.5687961578369141</c:v>
                </c:pt>
                <c:pt idx="111">
                  <c:v>6.5687961578369141</c:v>
                </c:pt>
                <c:pt idx="112">
                  <c:v>6.5687961578369141</c:v>
                </c:pt>
                <c:pt idx="113">
                  <c:v>6.5687961578369141</c:v>
                </c:pt>
                <c:pt idx="114">
                  <c:v>6.5764369964599609</c:v>
                </c:pt>
                <c:pt idx="115">
                  <c:v>6.5764369964599609</c:v>
                </c:pt>
                <c:pt idx="116">
                  <c:v>6.5764369964599609</c:v>
                </c:pt>
                <c:pt idx="117">
                  <c:v>6.5764369964599609</c:v>
                </c:pt>
                <c:pt idx="118">
                  <c:v>6.5764369964599609</c:v>
                </c:pt>
                <c:pt idx="119">
                  <c:v>6.5764369964599609</c:v>
                </c:pt>
                <c:pt idx="120">
                  <c:v>6.5974011421203613</c:v>
                </c:pt>
                <c:pt idx="121">
                  <c:v>6.5974011421203613</c:v>
                </c:pt>
                <c:pt idx="122">
                  <c:v>6.5974011421203613</c:v>
                </c:pt>
                <c:pt idx="123">
                  <c:v>6.5974011421203613</c:v>
                </c:pt>
                <c:pt idx="124">
                  <c:v>6.5974011421203613</c:v>
                </c:pt>
                <c:pt idx="125">
                  <c:v>6.5974011421203613</c:v>
                </c:pt>
                <c:pt idx="126">
                  <c:v>6.605741024017334</c:v>
                </c:pt>
                <c:pt idx="127">
                  <c:v>6.605741024017334</c:v>
                </c:pt>
                <c:pt idx="128">
                  <c:v>6.605741024017334</c:v>
                </c:pt>
                <c:pt idx="129">
                  <c:v>6.605741024017334</c:v>
                </c:pt>
                <c:pt idx="130">
                  <c:v>6.605741024017334</c:v>
                </c:pt>
                <c:pt idx="131">
                  <c:v>6.605741024017334</c:v>
                </c:pt>
                <c:pt idx="132">
                  <c:v>6.587822437286377</c:v>
                </c:pt>
                <c:pt idx="133">
                  <c:v>6.587822437286377</c:v>
                </c:pt>
                <c:pt idx="134">
                  <c:v>6.587822437286377</c:v>
                </c:pt>
                <c:pt idx="135">
                  <c:v>6.587822437286377</c:v>
                </c:pt>
                <c:pt idx="136">
                  <c:v>6.587822437286377</c:v>
                </c:pt>
                <c:pt idx="137">
                  <c:v>6.587822437286377</c:v>
                </c:pt>
                <c:pt idx="138">
                  <c:v>6.587822437286377</c:v>
                </c:pt>
                <c:pt idx="139">
                  <c:v>6.587822437286377</c:v>
                </c:pt>
                <c:pt idx="140">
                  <c:v>6.587822437286377</c:v>
                </c:pt>
                <c:pt idx="141">
                  <c:v>6.5949583053588867</c:v>
                </c:pt>
                <c:pt idx="142">
                  <c:v>6.5949583053588867</c:v>
                </c:pt>
                <c:pt idx="143">
                  <c:v>6.5949583053588867</c:v>
                </c:pt>
                <c:pt idx="144">
                  <c:v>6.5949583053588867</c:v>
                </c:pt>
                <c:pt idx="145">
                  <c:v>6.5949583053588867</c:v>
                </c:pt>
                <c:pt idx="146">
                  <c:v>6.5949583053588867</c:v>
                </c:pt>
                <c:pt idx="147">
                  <c:v>6.6193737983703613</c:v>
                </c:pt>
                <c:pt idx="148">
                  <c:v>6.6193737983703613</c:v>
                </c:pt>
                <c:pt idx="149">
                  <c:v>6.6193737983703613</c:v>
                </c:pt>
                <c:pt idx="150">
                  <c:v>6.6193737983703613</c:v>
                </c:pt>
                <c:pt idx="151">
                  <c:v>6.6193737983703613</c:v>
                </c:pt>
                <c:pt idx="152">
                  <c:v>6.6193737983703613</c:v>
                </c:pt>
                <c:pt idx="153">
                  <c:v>6.6154026985168457</c:v>
                </c:pt>
                <c:pt idx="154">
                  <c:v>6.6154026985168457</c:v>
                </c:pt>
                <c:pt idx="155">
                  <c:v>6.6154026985168457</c:v>
                </c:pt>
                <c:pt idx="156">
                  <c:v>6.6154026985168457</c:v>
                </c:pt>
                <c:pt idx="157">
                  <c:v>6.6154026985168457</c:v>
                </c:pt>
                <c:pt idx="158">
                  <c:v>6.6154026985168457</c:v>
                </c:pt>
                <c:pt idx="159">
                  <c:v>6.6234278678894043</c:v>
                </c:pt>
                <c:pt idx="160">
                  <c:v>6.6234278678894043</c:v>
                </c:pt>
                <c:pt idx="161">
                  <c:v>6.6234278678894043</c:v>
                </c:pt>
                <c:pt idx="162">
                  <c:v>6.6234278678894043</c:v>
                </c:pt>
                <c:pt idx="163">
                  <c:v>6.6234278678894043</c:v>
                </c:pt>
                <c:pt idx="164">
                  <c:v>6.6234278678894043</c:v>
                </c:pt>
                <c:pt idx="165">
                  <c:v>6.624178409576416</c:v>
                </c:pt>
                <c:pt idx="166">
                  <c:v>6.624178409576416</c:v>
                </c:pt>
                <c:pt idx="167">
                  <c:v>6.624178409576416</c:v>
                </c:pt>
                <c:pt idx="168">
                  <c:v>6.624178409576416</c:v>
                </c:pt>
                <c:pt idx="169">
                  <c:v>6.624178409576416</c:v>
                </c:pt>
                <c:pt idx="170">
                  <c:v>6.624178409576416</c:v>
                </c:pt>
                <c:pt idx="171">
                  <c:v>6.6047120094299316</c:v>
                </c:pt>
                <c:pt idx="172">
                  <c:v>6.6047120094299316</c:v>
                </c:pt>
                <c:pt idx="173">
                  <c:v>6.6047120094299316</c:v>
                </c:pt>
                <c:pt idx="174">
                  <c:v>6.6047120094299316</c:v>
                </c:pt>
                <c:pt idx="175">
                  <c:v>6.6047120094299316</c:v>
                </c:pt>
                <c:pt idx="176">
                  <c:v>6.6047120094299316</c:v>
                </c:pt>
                <c:pt idx="177">
                  <c:v>6.6152162551879883</c:v>
                </c:pt>
                <c:pt idx="178">
                  <c:v>6.6152162551879883</c:v>
                </c:pt>
                <c:pt idx="179">
                  <c:v>6.6152162551879883</c:v>
                </c:pt>
                <c:pt idx="180">
                  <c:v>6.6152162551879883</c:v>
                </c:pt>
                <c:pt idx="181">
                  <c:v>6.6152162551879883</c:v>
                </c:pt>
                <c:pt idx="182">
                  <c:v>6.6152162551879883</c:v>
                </c:pt>
                <c:pt idx="183">
                  <c:v>6.6890869140625</c:v>
                </c:pt>
                <c:pt idx="184">
                  <c:v>6.6890869140625</c:v>
                </c:pt>
                <c:pt idx="185">
                  <c:v>6.6890869140625</c:v>
                </c:pt>
                <c:pt idx="186">
                  <c:v>6.6890869140625</c:v>
                </c:pt>
                <c:pt idx="187">
                  <c:v>6.6890869140625</c:v>
                </c:pt>
                <c:pt idx="188">
                  <c:v>6.6890869140625</c:v>
                </c:pt>
                <c:pt idx="189">
                  <c:v>6.6937770843505859</c:v>
                </c:pt>
                <c:pt idx="190">
                  <c:v>6.6937770843505859</c:v>
                </c:pt>
                <c:pt idx="191">
                  <c:v>6.6937770843505859</c:v>
                </c:pt>
                <c:pt idx="192">
                  <c:v>6.6937770843505859</c:v>
                </c:pt>
                <c:pt idx="193">
                  <c:v>6.6937770843505859</c:v>
                </c:pt>
                <c:pt idx="194">
                  <c:v>6.6937770843505859</c:v>
                </c:pt>
                <c:pt idx="195">
                  <c:v>6.615260124206543</c:v>
                </c:pt>
                <c:pt idx="196">
                  <c:v>6.615260124206543</c:v>
                </c:pt>
                <c:pt idx="197">
                  <c:v>6.615260124206543</c:v>
                </c:pt>
                <c:pt idx="198">
                  <c:v>6.615260124206543</c:v>
                </c:pt>
                <c:pt idx="199">
                  <c:v>6.615260124206543</c:v>
                </c:pt>
                <c:pt idx="200">
                  <c:v>6.615260124206543</c:v>
                </c:pt>
                <c:pt idx="201">
                  <c:v>6.615260124206543</c:v>
                </c:pt>
                <c:pt idx="202">
                  <c:v>6.615260124206543</c:v>
                </c:pt>
                <c:pt idx="203">
                  <c:v>6.610445499420166</c:v>
                </c:pt>
                <c:pt idx="204">
                  <c:v>6.610445499420166</c:v>
                </c:pt>
                <c:pt idx="205">
                  <c:v>6.610445499420166</c:v>
                </c:pt>
                <c:pt idx="206">
                  <c:v>6.610445499420166</c:v>
                </c:pt>
                <c:pt idx="207">
                  <c:v>6.610445499420166</c:v>
                </c:pt>
                <c:pt idx="208">
                  <c:v>6.610445499420166</c:v>
                </c:pt>
                <c:pt idx="209">
                  <c:v>6.6204566955566406</c:v>
                </c:pt>
                <c:pt idx="210">
                  <c:v>6.6204566955566406</c:v>
                </c:pt>
                <c:pt idx="211">
                  <c:v>6.6204566955566406</c:v>
                </c:pt>
                <c:pt idx="212">
                  <c:v>6.6204566955566406</c:v>
                </c:pt>
                <c:pt idx="213">
                  <c:v>6.6204566955566406</c:v>
                </c:pt>
                <c:pt idx="214">
                  <c:v>6.6204566955566406</c:v>
                </c:pt>
                <c:pt idx="215">
                  <c:v>6.5925135612487793</c:v>
                </c:pt>
                <c:pt idx="216">
                  <c:v>6.5925135612487793</c:v>
                </c:pt>
                <c:pt idx="217">
                  <c:v>6.5925135612487793</c:v>
                </c:pt>
                <c:pt idx="218">
                  <c:v>6.5925135612487793</c:v>
                </c:pt>
                <c:pt idx="219">
                  <c:v>6.5925135612487793</c:v>
                </c:pt>
                <c:pt idx="220">
                  <c:v>6.5925135612487793</c:v>
                </c:pt>
                <c:pt idx="221">
                  <c:v>6.613609790802002</c:v>
                </c:pt>
                <c:pt idx="222">
                  <c:v>6.613609790802002</c:v>
                </c:pt>
                <c:pt idx="223">
                  <c:v>6.613609790802002</c:v>
                </c:pt>
                <c:pt idx="224">
                  <c:v>6.613609790802002</c:v>
                </c:pt>
                <c:pt idx="225">
                  <c:v>6.613609790802002</c:v>
                </c:pt>
                <c:pt idx="226">
                  <c:v>6.613609790802002</c:v>
                </c:pt>
                <c:pt idx="227">
                  <c:v>6.604590892791748</c:v>
                </c:pt>
                <c:pt idx="228">
                  <c:v>6.604590892791748</c:v>
                </c:pt>
                <c:pt idx="229">
                  <c:v>6.604590892791748</c:v>
                </c:pt>
                <c:pt idx="230">
                  <c:v>6.604590892791748</c:v>
                </c:pt>
                <c:pt idx="231">
                  <c:v>6.604590892791748</c:v>
                </c:pt>
                <c:pt idx="232">
                  <c:v>6.604590892791748</c:v>
                </c:pt>
                <c:pt idx="233">
                  <c:v>6.6106386184692383</c:v>
                </c:pt>
                <c:pt idx="234">
                  <c:v>6.6106386184692383</c:v>
                </c:pt>
                <c:pt idx="235">
                  <c:v>6.6106386184692383</c:v>
                </c:pt>
                <c:pt idx="236">
                  <c:v>6.6106386184692383</c:v>
                </c:pt>
                <c:pt idx="237">
                  <c:v>6.6106386184692383</c:v>
                </c:pt>
                <c:pt idx="238">
                  <c:v>6.6106386184692383</c:v>
                </c:pt>
                <c:pt idx="239">
                  <c:v>6.5919933319091797</c:v>
                </c:pt>
                <c:pt idx="240">
                  <c:v>6.5919933319091797</c:v>
                </c:pt>
                <c:pt idx="241">
                  <c:v>6.5919933319091797</c:v>
                </c:pt>
                <c:pt idx="242">
                  <c:v>6.5919933319091797</c:v>
                </c:pt>
                <c:pt idx="243">
                  <c:v>6.5919933319091797</c:v>
                </c:pt>
                <c:pt idx="244">
                  <c:v>6.5919933319091797</c:v>
                </c:pt>
                <c:pt idx="245">
                  <c:v>6.594813346862793</c:v>
                </c:pt>
                <c:pt idx="246">
                  <c:v>6.594813346862793</c:v>
                </c:pt>
                <c:pt idx="247">
                  <c:v>6.594813346862793</c:v>
                </c:pt>
                <c:pt idx="248">
                  <c:v>6.594813346862793</c:v>
                </c:pt>
                <c:pt idx="249">
                  <c:v>6.594813346862793</c:v>
                </c:pt>
                <c:pt idx="250">
                  <c:v>6.594813346862793</c:v>
                </c:pt>
                <c:pt idx="251">
                  <c:v>6.5899744033813477</c:v>
                </c:pt>
                <c:pt idx="252">
                  <c:v>6.5899744033813477</c:v>
                </c:pt>
                <c:pt idx="253">
                  <c:v>6.5899744033813477</c:v>
                </c:pt>
                <c:pt idx="254">
                  <c:v>6.5899744033813477</c:v>
                </c:pt>
                <c:pt idx="255">
                  <c:v>6.5899744033813477</c:v>
                </c:pt>
                <c:pt idx="256">
                  <c:v>6.5899744033813477</c:v>
                </c:pt>
                <c:pt idx="257">
                  <c:v>6.6014561653137207</c:v>
                </c:pt>
                <c:pt idx="258">
                  <c:v>6.6014561653137207</c:v>
                </c:pt>
                <c:pt idx="259">
                  <c:v>6.6014561653137207</c:v>
                </c:pt>
                <c:pt idx="260">
                  <c:v>6.6014561653137207</c:v>
                </c:pt>
                <c:pt idx="261">
                  <c:v>6.6014561653137207</c:v>
                </c:pt>
                <c:pt idx="262">
                  <c:v>6.6014561653137207</c:v>
                </c:pt>
                <c:pt idx="263">
                  <c:v>6.6014561653137207</c:v>
                </c:pt>
                <c:pt idx="264">
                  <c:v>6.6014561653137207</c:v>
                </c:pt>
                <c:pt idx="265">
                  <c:v>6.6014561653137207</c:v>
                </c:pt>
                <c:pt idx="266">
                  <c:v>6.580164909362793</c:v>
                </c:pt>
                <c:pt idx="267">
                  <c:v>6.580164909362793</c:v>
                </c:pt>
                <c:pt idx="268">
                  <c:v>6.580164909362793</c:v>
                </c:pt>
                <c:pt idx="269">
                  <c:v>6.580164909362793</c:v>
                </c:pt>
                <c:pt idx="270">
                  <c:v>6.580164909362793</c:v>
                </c:pt>
                <c:pt idx="271">
                  <c:v>6.580164909362793</c:v>
                </c:pt>
                <c:pt idx="272">
                  <c:v>6.5827236175537109</c:v>
                </c:pt>
                <c:pt idx="273">
                  <c:v>6.5827236175537109</c:v>
                </c:pt>
                <c:pt idx="274">
                  <c:v>6.5827236175537109</c:v>
                </c:pt>
                <c:pt idx="275">
                  <c:v>6.5827236175537109</c:v>
                </c:pt>
                <c:pt idx="276">
                  <c:v>6.5827236175537109</c:v>
                </c:pt>
                <c:pt idx="277">
                  <c:v>6.5827236175537109</c:v>
                </c:pt>
                <c:pt idx="278">
                  <c:v>6.5839023590087891</c:v>
                </c:pt>
                <c:pt idx="279">
                  <c:v>6.5839023590087891</c:v>
                </c:pt>
                <c:pt idx="280">
                  <c:v>6.5839023590087891</c:v>
                </c:pt>
                <c:pt idx="281">
                  <c:v>6.5839023590087891</c:v>
                </c:pt>
                <c:pt idx="282">
                  <c:v>6.5839023590087891</c:v>
                </c:pt>
                <c:pt idx="283">
                  <c:v>6.5839023590087891</c:v>
                </c:pt>
                <c:pt idx="284">
                  <c:v>6.5824489593505859</c:v>
                </c:pt>
                <c:pt idx="285">
                  <c:v>6.5824489593505859</c:v>
                </c:pt>
                <c:pt idx="286">
                  <c:v>6.5824489593505859</c:v>
                </c:pt>
                <c:pt idx="287">
                  <c:v>6.5824489593505859</c:v>
                </c:pt>
                <c:pt idx="288">
                  <c:v>6.5824489593505859</c:v>
                </c:pt>
                <c:pt idx="289">
                  <c:v>6.5824489593505859</c:v>
                </c:pt>
                <c:pt idx="290">
                  <c:v>6.578315258026123</c:v>
                </c:pt>
                <c:pt idx="291">
                  <c:v>6.578315258026123</c:v>
                </c:pt>
                <c:pt idx="292">
                  <c:v>6.578315258026123</c:v>
                </c:pt>
                <c:pt idx="293">
                  <c:v>6.578315258026123</c:v>
                </c:pt>
                <c:pt idx="294">
                  <c:v>6.578315258026123</c:v>
                </c:pt>
                <c:pt idx="295">
                  <c:v>6.578315258026123</c:v>
                </c:pt>
                <c:pt idx="296">
                  <c:v>6.5856127738952637</c:v>
                </c:pt>
                <c:pt idx="297">
                  <c:v>6.5856127738952637</c:v>
                </c:pt>
                <c:pt idx="298">
                  <c:v>6.5856127738952637</c:v>
                </c:pt>
                <c:pt idx="299">
                  <c:v>6.5856127738952637</c:v>
                </c:pt>
                <c:pt idx="300">
                  <c:v>6.5856127738952637</c:v>
                </c:pt>
                <c:pt idx="301">
                  <c:v>6.5856127738952637</c:v>
                </c:pt>
                <c:pt idx="302">
                  <c:v>6.5837464332580566</c:v>
                </c:pt>
                <c:pt idx="303">
                  <c:v>6.5837464332580566</c:v>
                </c:pt>
                <c:pt idx="304">
                  <c:v>6.5837464332580566</c:v>
                </c:pt>
                <c:pt idx="305">
                  <c:v>6.5837464332580566</c:v>
                </c:pt>
                <c:pt idx="306">
                  <c:v>6.5837464332580566</c:v>
                </c:pt>
                <c:pt idx="307">
                  <c:v>6.5837464332580566</c:v>
                </c:pt>
                <c:pt idx="308">
                  <c:v>6.579927921295166</c:v>
                </c:pt>
                <c:pt idx="309">
                  <c:v>6.579927921295166</c:v>
                </c:pt>
                <c:pt idx="310">
                  <c:v>6.579927921295166</c:v>
                </c:pt>
                <c:pt idx="311">
                  <c:v>6.579927921295166</c:v>
                </c:pt>
                <c:pt idx="312">
                  <c:v>6.579927921295166</c:v>
                </c:pt>
                <c:pt idx="313">
                  <c:v>6.579927921295166</c:v>
                </c:pt>
                <c:pt idx="314">
                  <c:v>6.576899528503418</c:v>
                </c:pt>
                <c:pt idx="315">
                  <c:v>6.576899528503418</c:v>
                </c:pt>
                <c:pt idx="316">
                  <c:v>6.576899528503418</c:v>
                </c:pt>
                <c:pt idx="317">
                  <c:v>6.576899528503418</c:v>
                </c:pt>
                <c:pt idx="318">
                  <c:v>6.576899528503418</c:v>
                </c:pt>
                <c:pt idx="319">
                  <c:v>6.576899528503418</c:v>
                </c:pt>
                <c:pt idx="320">
                  <c:v>6.5754432678222656</c:v>
                </c:pt>
                <c:pt idx="321">
                  <c:v>6.5754432678222656</c:v>
                </c:pt>
                <c:pt idx="322">
                  <c:v>6.5754432678222656</c:v>
                </c:pt>
                <c:pt idx="323">
                  <c:v>6.5754432678222656</c:v>
                </c:pt>
                <c:pt idx="324">
                  <c:v>6.5754432678222656</c:v>
                </c:pt>
                <c:pt idx="325">
                  <c:v>6.5754432678222656</c:v>
                </c:pt>
                <c:pt idx="326">
                  <c:v>6.5754432678222656</c:v>
                </c:pt>
                <c:pt idx="327">
                  <c:v>6.5754432678222656</c:v>
                </c:pt>
                <c:pt idx="328">
                  <c:v>6.5754432678222656</c:v>
                </c:pt>
                <c:pt idx="329">
                  <c:v>6.5741028785705566</c:v>
                </c:pt>
                <c:pt idx="330">
                  <c:v>6.5741028785705566</c:v>
                </c:pt>
                <c:pt idx="331">
                  <c:v>6.5741028785705566</c:v>
                </c:pt>
                <c:pt idx="332">
                  <c:v>6.5741028785705566</c:v>
                </c:pt>
                <c:pt idx="333">
                  <c:v>6.5741028785705566</c:v>
                </c:pt>
                <c:pt idx="334">
                  <c:v>6.5741028785705566</c:v>
                </c:pt>
                <c:pt idx="335">
                  <c:v>6.5759410858154297</c:v>
                </c:pt>
                <c:pt idx="336">
                  <c:v>6.5759410858154297</c:v>
                </c:pt>
                <c:pt idx="337">
                  <c:v>6.5759410858154297</c:v>
                </c:pt>
                <c:pt idx="338">
                  <c:v>6.5759410858154297</c:v>
                </c:pt>
                <c:pt idx="339">
                  <c:v>6.5759410858154297</c:v>
                </c:pt>
                <c:pt idx="340">
                  <c:v>6.5759410858154297</c:v>
                </c:pt>
                <c:pt idx="341">
                  <c:v>6.5725769996643066</c:v>
                </c:pt>
                <c:pt idx="342">
                  <c:v>6.5725769996643066</c:v>
                </c:pt>
                <c:pt idx="343">
                  <c:v>6.5725769996643066</c:v>
                </c:pt>
                <c:pt idx="344">
                  <c:v>6.5725769996643066</c:v>
                </c:pt>
                <c:pt idx="345">
                  <c:v>6.5725769996643066</c:v>
                </c:pt>
                <c:pt idx="346">
                  <c:v>6.5725769996643066</c:v>
                </c:pt>
                <c:pt idx="347">
                  <c:v>6.5626401901245117</c:v>
                </c:pt>
                <c:pt idx="348">
                  <c:v>6.5626401901245117</c:v>
                </c:pt>
                <c:pt idx="349">
                  <c:v>6.5626401901245117</c:v>
                </c:pt>
                <c:pt idx="350">
                  <c:v>6.5626401901245117</c:v>
                </c:pt>
                <c:pt idx="351">
                  <c:v>6.5626401901245117</c:v>
                </c:pt>
                <c:pt idx="352">
                  <c:v>6.5626401901245117</c:v>
                </c:pt>
                <c:pt idx="353">
                  <c:v>6.556826114654541</c:v>
                </c:pt>
                <c:pt idx="354">
                  <c:v>6.556826114654541</c:v>
                </c:pt>
                <c:pt idx="355">
                  <c:v>6.556826114654541</c:v>
                </c:pt>
                <c:pt idx="356">
                  <c:v>6.556826114654541</c:v>
                </c:pt>
                <c:pt idx="357">
                  <c:v>6.556826114654541</c:v>
                </c:pt>
                <c:pt idx="358">
                  <c:v>6.556826114654541</c:v>
                </c:pt>
                <c:pt idx="359">
                  <c:v>6.584984302520752</c:v>
                </c:pt>
                <c:pt idx="360">
                  <c:v>6.584984302520752</c:v>
                </c:pt>
                <c:pt idx="361">
                  <c:v>6.584984302520752</c:v>
                </c:pt>
                <c:pt idx="362">
                  <c:v>6.584984302520752</c:v>
                </c:pt>
                <c:pt idx="363">
                  <c:v>6.584984302520752</c:v>
                </c:pt>
                <c:pt idx="364">
                  <c:v>6.584984302520752</c:v>
                </c:pt>
                <c:pt idx="365">
                  <c:v>6.583916187286377</c:v>
                </c:pt>
                <c:pt idx="366">
                  <c:v>6.583916187286377</c:v>
                </c:pt>
                <c:pt idx="367">
                  <c:v>6.583916187286377</c:v>
                </c:pt>
                <c:pt idx="368">
                  <c:v>6.583916187286377</c:v>
                </c:pt>
                <c:pt idx="369">
                  <c:v>6.583916187286377</c:v>
                </c:pt>
                <c:pt idx="370">
                  <c:v>6.583916187286377</c:v>
                </c:pt>
                <c:pt idx="371">
                  <c:v>6.5487074851989746</c:v>
                </c:pt>
                <c:pt idx="372">
                  <c:v>6.5487074851989746</c:v>
                </c:pt>
                <c:pt idx="373">
                  <c:v>6.5487074851989746</c:v>
                </c:pt>
                <c:pt idx="374">
                  <c:v>6.5487074851989746</c:v>
                </c:pt>
                <c:pt idx="375">
                  <c:v>6.5487074851989746</c:v>
                </c:pt>
                <c:pt idx="376">
                  <c:v>6.5487074851989746</c:v>
                </c:pt>
                <c:pt idx="377">
                  <c:v>6.5300278663635254</c:v>
                </c:pt>
                <c:pt idx="378">
                  <c:v>6.5300278663635254</c:v>
                </c:pt>
                <c:pt idx="379">
                  <c:v>6.5300278663635254</c:v>
                </c:pt>
                <c:pt idx="380">
                  <c:v>6.5300278663635254</c:v>
                </c:pt>
                <c:pt idx="381">
                  <c:v>6.5300278663635254</c:v>
                </c:pt>
                <c:pt idx="382">
                  <c:v>6.5300278663635254</c:v>
                </c:pt>
                <c:pt idx="383">
                  <c:v>6.496391773223877</c:v>
                </c:pt>
                <c:pt idx="384">
                  <c:v>6.496391773223877</c:v>
                </c:pt>
                <c:pt idx="385">
                  <c:v>6.496391773223877</c:v>
                </c:pt>
                <c:pt idx="386">
                  <c:v>6.496391773223877</c:v>
                </c:pt>
                <c:pt idx="387">
                  <c:v>6.496391773223877</c:v>
                </c:pt>
                <c:pt idx="388">
                  <c:v>6.496391773223877</c:v>
                </c:pt>
                <c:pt idx="389">
                  <c:v>6.496391773223877</c:v>
                </c:pt>
                <c:pt idx="390">
                  <c:v>6.496391773223877</c:v>
                </c:pt>
                <c:pt idx="391">
                  <c:v>6.4319858551025391</c:v>
                </c:pt>
                <c:pt idx="392">
                  <c:v>6.4319858551025391</c:v>
                </c:pt>
                <c:pt idx="393">
                  <c:v>6.4319858551025391</c:v>
                </c:pt>
                <c:pt idx="394">
                  <c:v>6.4319858551025391</c:v>
                </c:pt>
                <c:pt idx="395">
                  <c:v>6.4319858551025391</c:v>
                </c:pt>
                <c:pt idx="396">
                  <c:v>6.4319858551025391</c:v>
                </c:pt>
                <c:pt idx="397">
                  <c:v>6.3994336128234863</c:v>
                </c:pt>
                <c:pt idx="398">
                  <c:v>6.3994336128234863</c:v>
                </c:pt>
                <c:pt idx="399">
                  <c:v>6.3994336128234863</c:v>
                </c:pt>
                <c:pt idx="400">
                  <c:v>6.3994336128234863</c:v>
                </c:pt>
                <c:pt idx="401">
                  <c:v>6.3994336128234863</c:v>
                </c:pt>
                <c:pt idx="402">
                  <c:v>6.3994336128234863</c:v>
                </c:pt>
                <c:pt idx="403">
                  <c:v>6.3719849586486816</c:v>
                </c:pt>
                <c:pt idx="404">
                  <c:v>6.3719849586486816</c:v>
                </c:pt>
                <c:pt idx="405">
                  <c:v>6.3719849586486816</c:v>
                </c:pt>
                <c:pt idx="406">
                  <c:v>6.3719849586486816</c:v>
                </c:pt>
                <c:pt idx="407">
                  <c:v>6.3719849586486816</c:v>
                </c:pt>
                <c:pt idx="408">
                  <c:v>6.3719849586486816</c:v>
                </c:pt>
                <c:pt idx="409">
                  <c:v>6.3720006942749023</c:v>
                </c:pt>
                <c:pt idx="410">
                  <c:v>6.3720006942749023</c:v>
                </c:pt>
                <c:pt idx="411">
                  <c:v>6.3720006942749023</c:v>
                </c:pt>
                <c:pt idx="412">
                  <c:v>6.3720006942749023</c:v>
                </c:pt>
                <c:pt idx="413">
                  <c:v>6.3720006942749023</c:v>
                </c:pt>
                <c:pt idx="414">
                  <c:v>6.3723363876342773</c:v>
                </c:pt>
                <c:pt idx="415">
                  <c:v>6.3723363876342773</c:v>
                </c:pt>
                <c:pt idx="416">
                  <c:v>6.3723363876342773</c:v>
                </c:pt>
                <c:pt idx="417">
                  <c:v>6.3723363876342773</c:v>
                </c:pt>
                <c:pt idx="418">
                  <c:v>6.3723363876342773</c:v>
                </c:pt>
                <c:pt idx="419">
                  <c:v>6.3723363876342773</c:v>
                </c:pt>
                <c:pt idx="420">
                  <c:v>6.373286247253418</c:v>
                </c:pt>
                <c:pt idx="421">
                  <c:v>6.373286247253418</c:v>
                </c:pt>
                <c:pt idx="422">
                  <c:v>6.373286247253418</c:v>
                </c:pt>
                <c:pt idx="423">
                  <c:v>6.373286247253418</c:v>
                </c:pt>
                <c:pt idx="424">
                  <c:v>6.373286247253418</c:v>
                </c:pt>
                <c:pt idx="425">
                  <c:v>6.373286247253418</c:v>
                </c:pt>
                <c:pt idx="426">
                  <c:v>6.3688340187072754</c:v>
                </c:pt>
                <c:pt idx="427">
                  <c:v>6.3688340187072754</c:v>
                </c:pt>
                <c:pt idx="428">
                  <c:v>6.3688340187072754</c:v>
                </c:pt>
                <c:pt idx="429">
                  <c:v>6.3688340187072754</c:v>
                </c:pt>
                <c:pt idx="430">
                  <c:v>6.3688340187072754</c:v>
                </c:pt>
                <c:pt idx="431">
                  <c:v>6.3688340187072754</c:v>
                </c:pt>
                <c:pt idx="432">
                  <c:v>6.3836193084716797</c:v>
                </c:pt>
                <c:pt idx="433">
                  <c:v>6.3836193084716797</c:v>
                </c:pt>
                <c:pt idx="434">
                  <c:v>6.3836193084716797</c:v>
                </c:pt>
                <c:pt idx="435">
                  <c:v>6.3836193084716797</c:v>
                </c:pt>
                <c:pt idx="436">
                  <c:v>6.3836193084716797</c:v>
                </c:pt>
                <c:pt idx="437">
                  <c:v>6.3836193084716797</c:v>
                </c:pt>
                <c:pt idx="438">
                  <c:v>6.395625114440918</c:v>
                </c:pt>
                <c:pt idx="439">
                  <c:v>6.395625114440918</c:v>
                </c:pt>
                <c:pt idx="440">
                  <c:v>6.395625114440918</c:v>
                </c:pt>
                <c:pt idx="441">
                  <c:v>6.395625114440918</c:v>
                </c:pt>
                <c:pt idx="442">
                  <c:v>6.395625114440918</c:v>
                </c:pt>
                <c:pt idx="443">
                  <c:v>6.395625114440918</c:v>
                </c:pt>
                <c:pt idx="444">
                  <c:v>6.3858547210693359</c:v>
                </c:pt>
                <c:pt idx="445">
                  <c:v>6.3858547210693359</c:v>
                </c:pt>
                <c:pt idx="446">
                  <c:v>6.3858547210693359</c:v>
                </c:pt>
                <c:pt idx="447">
                  <c:v>6.3858547210693359</c:v>
                </c:pt>
                <c:pt idx="448">
                  <c:v>6.3858547210693359</c:v>
                </c:pt>
                <c:pt idx="449">
                  <c:v>6.3858547210693359</c:v>
                </c:pt>
                <c:pt idx="450">
                  <c:v>6.3858547210693359</c:v>
                </c:pt>
                <c:pt idx="451">
                  <c:v>6.3858547210693359</c:v>
                </c:pt>
                <c:pt idx="452">
                  <c:v>6.3858547210693359</c:v>
                </c:pt>
                <c:pt idx="453">
                  <c:v>6.3696069717407227</c:v>
                </c:pt>
                <c:pt idx="454">
                  <c:v>6.3696069717407227</c:v>
                </c:pt>
                <c:pt idx="455">
                  <c:v>6.3696069717407227</c:v>
                </c:pt>
                <c:pt idx="456">
                  <c:v>6.3696069717407227</c:v>
                </c:pt>
                <c:pt idx="457">
                  <c:v>6.3696069717407227</c:v>
                </c:pt>
                <c:pt idx="458">
                  <c:v>6.3696069717407227</c:v>
                </c:pt>
                <c:pt idx="459">
                  <c:v>6.359870433807373</c:v>
                </c:pt>
                <c:pt idx="460">
                  <c:v>6.359870433807373</c:v>
                </c:pt>
                <c:pt idx="461">
                  <c:v>6.359870433807373</c:v>
                </c:pt>
                <c:pt idx="462">
                  <c:v>6.359870433807373</c:v>
                </c:pt>
                <c:pt idx="463">
                  <c:v>6.359870433807373</c:v>
                </c:pt>
                <c:pt idx="464">
                  <c:v>6.359870433807373</c:v>
                </c:pt>
                <c:pt idx="465">
                  <c:v>6.380892276763916</c:v>
                </c:pt>
                <c:pt idx="466">
                  <c:v>6.380892276763916</c:v>
                </c:pt>
                <c:pt idx="467">
                  <c:v>6.380892276763916</c:v>
                </c:pt>
                <c:pt idx="468">
                  <c:v>6.380892276763916</c:v>
                </c:pt>
                <c:pt idx="469">
                  <c:v>6.380892276763916</c:v>
                </c:pt>
                <c:pt idx="470">
                  <c:v>6.380892276763916</c:v>
                </c:pt>
                <c:pt idx="471">
                  <c:v>6.3762388229370117</c:v>
                </c:pt>
                <c:pt idx="472">
                  <c:v>6.3762388229370117</c:v>
                </c:pt>
                <c:pt idx="473">
                  <c:v>6.3762388229370117</c:v>
                </c:pt>
                <c:pt idx="474">
                  <c:v>6.3762388229370117</c:v>
                </c:pt>
                <c:pt idx="475">
                  <c:v>6.3762388229370117</c:v>
                </c:pt>
                <c:pt idx="476">
                  <c:v>6.3762388229370117</c:v>
                </c:pt>
                <c:pt idx="477">
                  <c:v>6.3910765647888184</c:v>
                </c:pt>
                <c:pt idx="478">
                  <c:v>6.3910765647888184</c:v>
                </c:pt>
                <c:pt idx="479">
                  <c:v>6.3910765647888184</c:v>
                </c:pt>
                <c:pt idx="480">
                  <c:v>6.3910765647888184</c:v>
                </c:pt>
                <c:pt idx="481">
                  <c:v>6.3910765647888184</c:v>
                </c:pt>
                <c:pt idx="482">
                  <c:v>6.3910765647888184</c:v>
                </c:pt>
                <c:pt idx="483">
                  <c:v>6.396583080291748</c:v>
                </c:pt>
                <c:pt idx="484">
                  <c:v>6.396583080291748</c:v>
                </c:pt>
                <c:pt idx="485">
                  <c:v>6.396583080291748</c:v>
                </c:pt>
                <c:pt idx="486">
                  <c:v>6.396583080291748</c:v>
                </c:pt>
                <c:pt idx="487">
                  <c:v>6.396583080291748</c:v>
                </c:pt>
                <c:pt idx="488">
                  <c:v>6.396583080291748</c:v>
                </c:pt>
                <c:pt idx="489">
                  <c:v>6.387352466583252</c:v>
                </c:pt>
                <c:pt idx="490">
                  <c:v>6.387352466583252</c:v>
                </c:pt>
                <c:pt idx="491">
                  <c:v>6.387352466583252</c:v>
                </c:pt>
                <c:pt idx="492">
                  <c:v>6.387352466583252</c:v>
                </c:pt>
                <c:pt idx="493">
                  <c:v>6.387352466583252</c:v>
                </c:pt>
                <c:pt idx="494">
                  <c:v>6.387352466583252</c:v>
                </c:pt>
                <c:pt idx="495">
                  <c:v>6.378847599029541</c:v>
                </c:pt>
                <c:pt idx="496">
                  <c:v>6.378847599029541</c:v>
                </c:pt>
                <c:pt idx="497">
                  <c:v>6.378847599029541</c:v>
                </c:pt>
                <c:pt idx="498">
                  <c:v>6.378847599029541</c:v>
                </c:pt>
                <c:pt idx="499">
                  <c:v>6.378847599029541</c:v>
                </c:pt>
                <c:pt idx="500">
                  <c:v>6.378847599029541</c:v>
                </c:pt>
                <c:pt idx="501">
                  <c:v>6.3685951232910156</c:v>
                </c:pt>
                <c:pt idx="502">
                  <c:v>6.3685951232910156</c:v>
                </c:pt>
                <c:pt idx="503">
                  <c:v>6.3685951232910156</c:v>
                </c:pt>
                <c:pt idx="504">
                  <c:v>6.3685951232910156</c:v>
                </c:pt>
                <c:pt idx="505">
                  <c:v>6.3685951232910156</c:v>
                </c:pt>
                <c:pt idx="506">
                  <c:v>6.3685951232910156</c:v>
                </c:pt>
                <c:pt idx="507">
                  <c:v>6.3665881156921387</c:v>
                </c:pt>
                <c:pt idx="508">
                  <c:v>6.3665881156921387</c:v>
                </c:pt>
                <c:pt idx="509">
                  <c:v>6.3665881156921387</c:v>
                </c:pt>
                <c:pt idx="510">
                  <c:v>6.3665881156921387</c:v>
                </c:pt>
                <c:pt idx="511">
                  <c:v>6.3665881156921387</c:v>
                </c:pt>
                <c:pt idx="512">
                  <c:v>6.3665881156921387</c:v>
                </c:pt>
                <c:pt idx="513">
                  <c:v>6.3665881156921387</c:v>
                </c:pt>
                <c:pt idx="514">
                  <c:v>6.3665881156921387</c:v>
                </c:pt>
                <c:pt idx="515">
                  <c:v>6.368278980255127</c:v>
                </c:pt>
                <c:pt idx="516">
                  <c:v>6.368278980255127</c:v>
                </c:pt>
                <c:pt idx="517">
                  <c:v>6.368278980255127</c:v>
                </c:pt>
                <c:pt idx="518">
                  <c:v>6.368278980255127</c:v>
                </c:pt>
                <c:pt idx="519">
                  <c:v>6.368278980255127</c:v>
                </c:pt>
                <c:pt idx="520">
                  <c:v>6.368278980255127</c:v>
                </c:pt>
                <c:pt idx="521">
                  <c:v>6.3709044456481934</c:v>
                </c:pt>
                <c:pt idx="522">
                  <c:v>6.3709044456481934</c:v>
                </c:pt>
                <c:pt idx="523">
                  <c:v>6.3709044456481934</c:v>
                </c:pt>
                <c:pt idx="524">
                  <c:v>6.3709044456481934</c:v>
                </c:pt>
                <c:pt idx="525">
                  <c:v>6.3709044456481934</c:v>
                </c:pt>
                <c:pt idx="526">
                  <c:v>6.3709044456481934</c:v>
                </c:pt>
                <c:pt idx="527">
                  <c:v>6.366330623626709</c:v>
                </c:pt>
                <c:pt idx="528">
                  <c:v>6.366330623626709</c:v>
                </c:pt>
                <c:pt idx="529">
                  <c:v>6.366330623626709</c:v>
                </c:pt>
                <c:pt idx="530">
                  <c:v>6.366330623626709</c:v>
                </c:pt>
                <c:pt idx="531">
                  <c:v>6.366330623626709</c:v>
                </c:pt>
                <c:pt idx="532">
                  <c:v>6.366330623626709</c:v>
                </c:pt>
                <c:pt idx="533">
                  <c:v>6.3582777976989746</c:v>
                </c:pt>
                <c:pt idx="534">
                  <c:v>6.3582777976989746</c:v>
                </c:pt>
                <c:pt idx="535">
                  <c:v>6.3582777976989746</c:v>
                </c:pt>
                <c:pt idx="536">
                  <c:v>6.3582777976989746</c:v>
                </c:pt>
                <c:pt idx="537">
                  <c:v>6.3582777976989746</c:v>
                </c:pt>
                <c:pt idx="538">
                  <c:v>6.3582777976989746</c:v>
                </c:pt>
                <c:pt idx="539">
                  <c:v>6.3780579566955566</c:v>
                </c:pt>
                <c:pt idx="540">
                  <c:v>6.3780579566955566</c:v>
                </c:pt>
                <c:pt idx="541">
                  <c:v>6.3780579566955566</c:v>
                </c:pt>
                <c:pt idx="542">
                  <c:v>6.3780579566955566</c:v>
                </c:pt>
                <c:pt idx="543">
                  <c:v>6.3780579566955566</c:v>
                </c:pt>
                <c:pt idx="544">
                  <c:v>6.3780579566955566</c:v>
                </c:pt>
                <c:pt idx="545">
                  <c:v>6.3805994987487793</c:v>
                </c:pt>
                <c:pt idx="546">
                  <c:v>6.3805994987487793</c:v>
                </c:pt>
                <c:pt idx="547">
                  <c:v>6.3805994987487793</c:v>
                </c:pt>
                <c:pt idx="548">
                  <c:v>6.3805994987487793</c:v>
                </c:pt>
                <c:pt idx="549">
                  <c:v>6.3805994987487793</c:v>
                </c:pt>
                <c:pt idx="550">
                  <c:v>6.3805994987487793</c:v>
                </c:pt>
                <c:pt idx="551">
                  <c:v>6.383580207824707</c:v>
                </c:pt>
                <c:pt idx="552">
                  <c:v>6.383580207824707</c:v>
                </c:pt>
                <c:pt idx="553">
                  <c:v>6.383580207824707</c:v>
                </c:pt>
                <c:pt idx="554">
                  <c:v>6.383580207824707</c:v>
                </c:pt>
                <c:pt idx="555">
                  <c:v>6.383580207824707</c:v>
                </c:pt>
                <c:pt idx="556">
                  <c:v>6.383580207824707</c:v>
                </c:pt>
                <c:pt idx="557">
                  <c:v>6.4047083854675293</c:v>
                </c:pt>
                <c:pt idx="558">
                  <c:v>6.4047083854675293</c:v>
                </c:pt>
                <c:pt idx="559">
                  <c:v>6.4047083854675293</c:v>
                </c:pt>
                <c:pt idx="560">
                  <c:v>6.4047083854675293</c:v>
                </c:pt>
                <c:pt idx="561">
                  <c:v>6.4047083854675293</c:v>
                </c:pt>
                <c:pt idx="562">
                  <c:v>6.4047083854675293</c:v>
                </c:pt>
                <c:pt idx="563">
                  <c:v>6.4296741485595703</c:v>
                </c:pt>
                <c:pt idx="564">
                  <c:v>6.4296741485595703</c:v>
                </c:pt>
                <c:pt idx="565">
                  <c:v>6.4296741485595703</c:v>
                </c:pt>
                <c:pt idx="566">
                  <c:v>6.4296741485595703</c:v>
                </c:pt>
                <c:pt idx="567">
                  <c:v>6.4296741485595703</c:v>
                </c:pt>
                <c:pt idx="568">
                  <c:v>6.4296741485595703</c:v>
                </c:pt>
                <c:pt idx="569">
                  <c:v>6.475494384765625</c:v>
                </c:pt>
                <c:pt idx="570">
                  <c:v>6.475494384765625</c:v>
                </c:pt>
                <c:pt idx="571">
                  <c:v>6.475494384765625</c:v>
                </c:pt>
                <c:pt idx="572">
                  <c:v>6.475494384765625</c:v>
                </c:pt>
                <c:pt idx="573">
                  <c:v>6.475494384765625</c:v>
                </c:pt>
                <c:pt idx="574">
                  <c:v>6.475494384765625</c:v>
                </c:pt>
                <c:pt idx="575">
                  <c:v>6.475494384765625</c:v>
                </c:pt>
                <c:pt idx="576">
                  <c:v>6.475494384765625</c:v>
                </c:pt>
                <c:pt idx="577">
                  <c:v>6.475494384765625</c:v>
                </c:pt>
                <c:pt idx="578">
                  <c:v>6.423612117767334</c:v>
                </c:pt>
                <c:pt idx="579">
                  <c:v>6.423612117767334</c:v>
                </c:pt>
                <c:pt idx="580">
                  <c:v>6.423612117767334</c:v>
                </c:pt>
                <c:pt idx="581">
                  <c:v>6.423612117767334</c:v>
                </c:pt>
                <c:pt idx="582">
                  <c:v>6.423612117767334</c:v>
                </c:pt>
                <c:pt idx="583">
                  <c:v>6.423612117767334</c:v>
                </c:pt>
                <c:pt idx="584">
                  <c:v>6.389528751373291</c:v>
                </c:pt>
                <c:pt idx="585">
                  <c:v>6.389528751373291</c:v>
                </c:pt>
                <c:pt idx="586">
                  <c:v>6.389528751373291</c:v>
                </c:pt>
                <c:pt idx="587">
                  <c:v>6.389528751373291</c:v>
                </c:pt>
                <c:pt idx="588">
                  <c:v>6.389528751373291</c:v>
                </c:pt>
                <c:pt idx="589">
                  <c:v>6.389528751373291</c:v>
                </c:pt>
                <c:pt idx="590">
                  <c:v>6.3787169456481934</c:v>
                </c:pt>
                <c:pt idx="591">
                  <c:v>6.3787169456481934</c:v>
                </c:pt>
                <c:pt idx="592">
                  <c:v>6.3787169456481934</c:v>
                </c:pt>
                <c:pt idx="593">
                  <c:v>6.3787169456481934</c:v>
                </c:pt>
                <c:pt idx="594">
                  <c:v>6.3787169456481934</c:v>
                </c:pt>
                <c:pt idx="595">
                  <c:v>6.3787169456481934</c:v>
                </c:pt>
                <c:pt idx="596">
                  <c:v>6.3828916549682617</c:v>
                </c:pt>
                <c:pt idx="597">
                  <c:v>6.3828916549682617</c:v>
                </c:pt>
                <c:pt idx="598">
                  <c:v>6.3828916549682617</c:v>
                </c:pt>
                <c:pt idx="599">
                  <c:v>6.3828916549682617</c:v>
                </c:pt>
                <c:pt idx="600">
                  <c:v>6.3828916549682617</c:v>
                </c:pt>
                <c:pt idx="601">
                  <c:v>6.3828916549682617</c:v>
                </c:pt>
                <c:pt idx="602">
                  <c:v>6.3692564964294434</c:v>
                </c:pt>
                <c:pt idx="603">
                  <c:v>6.3692564964294434</c:v>
                </c:pt>
                <c:pt idx="604">
                  <c:v>6.3692564964294434</c:v>
                </c:pt>
                <c:pt idx="605">
                  <c:v>6.3692564964294434</c:v>
                </c:pt>
                <c:pt idx="606">
                  <c:v>6.3692564964294434</c:v>
                </c:pt>
                <c:pt idx="607">
                  <c:v>6.3692564964294434</c:v>
                </c:pt>
                <c:pt idx="608">
                  <c:v>6.372856616973877</c:v>
                </c:pt>
                <c:pt idx="609">
                  <c:v>6.372856616973877</c:v>
                </c:pt>
                <c:pt idx="610">
                  <c:v>6.372856616973877</c:v>
                </c:pt>
                <c:pt idx="611">
                  <c:v>6.372856616973877</c:v>
                </c:pt>
                <c:pt idx="612">
                  <c:v>6.372856616973877</c:v>
                </c:pt>
                <c:pt idx="613">
                  <c:v>6.372856616973877</c:v>
                </c:pt>
                <c:pt idx="614">
                  <c:v>6.3715500831604004</c:v>
                </c:pt>
                <c:pt idx="615">
                  <c:v>6.3715500831604004</c:v>
                </c:pt>
                <c:pt idx="616">
                  <c:v>6.3715500831604004</c:v>
                </c:pt>
                <c:pt idx="617">
                  <c:v>6.3715500831604004</c:v>
                </c:pt>
                <c:pt idx="618">
                  <c:v>6.3715500831604004</c:v>
                </c:pt>
                <c:pt idx="619">
                  <c:v>6.3715500831604004</c:v>
                </c:pt>
                <c:pt idx="620">
                  <c:v>6.36993408203125</c:v>
                </c:pt>
                <c:pt idx="621">
                  <c:v>6.36993408203125</c:v>
                </c:pt>
                <c:pt idx="622">
                  <c:v>6.36993408203125</c:v>
                </c:pt>
                <c:pt idx="623">
                  <c:v>6.36993408203125</c:v>
                </c:pt>
                <c:pt idx="624">
                  <c:v>6.36993408203125</c:v>
                </c:pt>
                <c:pt idx="625">
                  <c:v>6.36993408203125</c:v>
                </c:pt>
                <c:pt idx="626">
                  <c:v>6.374751091003418</c:v>
                </c:pt>
                <c:pt idx="627">
                  <c:v>6.374751091003418</c:v>
                </c:pt>
                <c:pt idx="628">
                  <c:v>6.374751091003418</c:v>
                </c:pt>
                <c:pt idx="629">
                  <c:v>6.374751091003418</c:v>
                </c:pt>
                <c:pt idx="630">
                  <c:v>6.374751091003418</c:v>
                </c:pt>
                <c:pt idx="631">
                  <c:v>6.374751091003418</c:v>
                </c:pt>
                <c:pt idx="632">
                  <c:v>6.376309871673584</c:v>
                </c:pt>
                <c:pt idx="633">
                  <c:v>6.376309871673584</c:v>
                </c:pt>
                <c:pt idx="634">
                  <c:v>6.376309871673584</c:v>
                </c:pt>
                <c:pt idx="635">
                  <c:v>6.376309871673584</c:v>
                </c:pt>
                <c:pt idx="636">
                  <c:v>6.376309871673584</c:v>
                </c:pt>
                <c:pt idx="637">
                  <c:v>6.376309871673584</c:v>
                </c:pt>
                <c:pt idx="638">
                  <c:v>6.376309871673584</c:v>
                </c:pt>
                <c:pt idx="639">
                  <c:v>6.376309871673584</c:v>
                </c:pt>
                <c:pt idx="640">
                  <c:v>6.376309871673584</c:v>
                </c:pt>
                <c:pt idx="641">
                  <c:v>6.3962769508361816</c:v>
                </c:pt>
                <c:pt idx="642">
                  <c:v>6.3962769508361816</c:v>
                </c:pt>
                <c:pt idx="643">
                  <c:v>6.3962769508361816</c:v>
                </c:pt>
                <c:pt idx="644">
                  <c:v>6.3962769508361816</c:v>
                </c:pt>
                <c:pt idx="645">
                  <c:v>6.3962769508361816</c:v>
                </c:pt>
                <c:pt idx="646">
                  <c:v>6.3962769508361816</c:v>
                </c:pt>
                <c:pt idx="647">
                  <c:v>6.396324634552002</c:v>
                </c:pt>
                <c:pt idx="648">
                  <c:v>6.396324634552002</c:v>
                </c:pt>
                <c:pt idx="649">
                  <c:v>6.396324634552002</c:v>
                </c:pt>
                <c:pt idx="650">
                  <c:v>6.396324634552002</c:v>
                </c:pt>
                <c:pt idx="651">
                  <c:v>6.396324634552002</c:v>
                </c:pt>
                <c:pt idx="652">
                  <c:v>6.396324634552002</c:v>
                </c:pt>
                <c:pt idx="653">
                  <c:v>6.391995906829834</c:v>
                </c:pt>
                <c:pt idx="654">
                  <c:v>6.391995906829834</c:v>
                </c:pt>
                <c:pt idx="655">
                  <c:v>6.391995906829834</c:v>
                </c:pt>
                <c:pt idx="656">
                  <c:v>6.391995906829834</c:v>
                </c:pt>
                <c:pt idx="657">
                  <c:v>6.391995906829834</c:v>
                </c:pt>
                <c:pt idx="658">
                  <c:v>6.391995906829834</c:v>
                </c:pt>
                <c:pt idx="659">
                  <c:v>6.393862247467041</c:v>
                </c:pt>
                <c:pt idx="660">
                  <c:v>6.393862247467041</c:v>
                </c:pt>
                <c:pt idx="661">
                  <c:v>6.393862247467041</c:v>
                </c:pt>
                <c:pt idx="662">
                  <c:v>6.393862247467041</c:v>
                </c:pt>
                <c:pt idx="663">
                  <c:v>6.393862247467041</c:v>
                </c:pt>
                <c:pt idx="664">
                  <c:v>6.393862247467041</c:v>
                </c:pt>
                <c:pt idx="665">
                  <c:v>6.3708286285400391</c:v>
                </c:pt>
                <c:pt idx="666">
                  <c:v>6.3708286285400391</c:v>
                </c:pt>
                <c:pt idx="667">
                  <c:v>6.3708286285400391</c:v>
                </c:pt>
                <c:pt idx="668">
                  <c:v>6.3708286285400391</c:v>
                </c:pt>
                <c:pt idx="669">
                  <c:v>6.3708286285400391</c:v>
                </c:pt>
                <c:pt idx="670">
                  <c:v>6.3708286285400391</c:v>
                </c:pt>
                <c:pt idx="671">
                  <c:v>6.380979061126709</c:v>
                </c:pt>
                <c:pt idx="672">
                  <c:v>6.380979061126709</c:v>
                </c:pt>
                <c:pt idx="673">
                  <c:v>6.380979061126709</c:v>
                </c:pt>
                <c:pt idx="674">
                  <c:v>6.380979061126709</c:v>
                </c:pt>
                <c:pt idx="675">
                  <c:v>6.380979061126709</c:v>
                </c:pt>
                <c:pt idx="676">
                  <c:v>6.380979061126709</c:v>
                </c:pt>
                <c:pt idx="677">
                  <c:v>6.378596305847168</c:v>
                </c:pt>
                <c:pt idx="678">
                  <c:v>6.378596305847168</c:v>
                </c:pt>
                <c:pt idx="679">
                  <c:v>6.378596305847168</c:v>
                </c:pt>
                <c:pt idx="680">
                  <c:v>6.378596305847168</c:v>
                </c:pt>
                <c:pt idx="681">
                  <c:v>6.378596305847168</c:v>
                </c:pt>
                <c:pt idx="682">
                  <c:v>6.378596305847168</c:v>
                </c:pt>
                <c:pt idx="683">
                  <c:v>6.3759264945983887</c:v>
                </c:pt>
                <c:pt idx="684">
                  <c:v>6.3759264945983887</c:v>
                </c:pt>
                <c:pt idx="685">
                  <c:v>6.3759264945983887</c:v>
                </c:pt>
                <c:pt idx="686">
                  <c:v>6.3759264945983887</c:v>
                </c:pt>
                <c:pt idx="687">
                  <c:v>6.3759264945983887</c:v>
                </c:pt>
                <c:pt idx="688">
                  <c:v>6.3759264945983887</c:v>
                </c:pt>
                <c:pt idx="689">
                  <c:v>6.4013843536376953</c:v>
                </c:pt>
                <c:pt idx="690">
                  <c:v>6.4013843536376953</c:v>
                </c:pt>
                <c:pt idx="691">
                  <c:v>6.4013843536376953</c:v>
                </c:pt>
                <c:pt idx="692">
                  <c:v>6.4013843536376953</c:v>
                </c:pt>
                <c:pt idx="693">
                  <c:v>6.4013843536376953</c:v>
                </c:pt>
                <c:pt idx="694">
                  <c:v>6.4013843536376953</c:v>
                </c:pt>
                <c:pt idx="695">
                  <c:v>6.399498462677002</c:v>
                </c:pt>
                <c:pt idx="696">
                  <c:v>6.399498462677002</c:v>
                </c:pt>
                <c:pt idx="697">
                  <c:v>6.399498462677002</c:v>
                </c:pt>
                <c:pt idx="698">
                  <c:v>6.399498462677002</c:v>
                </c:pt>
                <c:pt idx="699">
                  <c:v>6.399498462677002</c:v>
                </c:pt>
                <c:pt idx="700">
                  <c:v>6.399498462677002</c:v>
                </c:pt>
                <c:pt idx="701">
                  <c:v>6.399498462677002</c:v>
                </c:pt>
                <c:pt idx="702">
                  <c:v>6.399498462677002</c:v>
                </c:pt>
                <c:pt idx="703">
                  <c:v>6.3899106979370117</c:v>
                </c:pt>
                <c:pt idx="704">
                  <c:v>6.3899106979370117</c:v>
                </c:pt>
                <c:pt idx="705">
                  <c:v>6.3899106979370117</c:v>
                </c:pt>
                <c:pt idx="706">
                  <c:v>6.3899106979370117</c:v>
                </c:pt>
                <c:pt idx="707">
                  <c:v>6.3899106979370117</c:v>
                </c:pt>
                <c:pt idx="708">
                  <c:v>6.3899106979370117</c:v>
                </c:pt>
                <c:pt idx="709">
                  <c:v>6.3870739936828613</c:v>
                </c:pt>
                <c:pt idx="710">
                  <c:v>6.3870739936828613</c:v>
                </c:pt>
                <c:pt idx="711">
                  <c:v>6.3870739936828613</c:v>
                </c:pt>
                <c:pt idx="712">
                  <c:v>6.3870739936828613</c:v>
                </c:pt>
                <c:pt idx="713">
                  <c:v>6.3870739936828613</c:v>
                </c:pt>
                <c:pt idx="714">
                  <c:v>6.3870739936828613</c:v>
                </c:pt>
                <c:pt idx="715">
                  <c:v>6.3781909942626953</c:v>
                </c:pt>
                <c:pt idx="716">
                  <c:v>6.3781909942626953</c:v>
                </c:pt>
                <c:pt idx="717">
                  <c:v>6.3781909942626953</c:v>
                </c:pt>
                <c:pt idx="718">
                  <c:v>6.3781909942626953</c:v>
                </c:pt>
                <c:pt idx="719">
                  <c:v>6.3781909942626953</c:v>
                </c:pt>
                <c:pt idx="720">
                  <c:v>6.3781909942626953</c:v>
                </c:pt>
                <c:pt idx="721">
                  <c:v>6.3796253204345703</c:v>
                </c:pt>
                <c:pt idx="722">
                  <c:v>6.3796253204345703</c:v>
                </c:pt>
                <c:pt idx="723">
                  <c:v>6.3796253204345703</c:v>
                </c:pt>
                <c:pt idx="724">
                  <c:v>6.3796253204345703</c:v>
                </c:pt>
                <c:pt idx="725">
                  <c:v>6.3796253204345703</c:v>
                </c:pt>
                <c:pt idx="726">
                  <c:v>6.3796253204345703</c:v>
                </c:pt>
                <c:pt idx="727">
                  <c:v>6.404508113861084</c:v>
                </c:pt>
                <c:pt idx="728">
                  <c:v>6.404508113861084</c:v>
                </c:pt>
                <c:pt idx="729">
                  <c:v>6.404508113861084</c:v>
                </c:pt>
                <c:pt idx="730">
                  <c:v>6.404508113861084</c:v>
                </c:pt>
                <c:pt idx="731">
                  <c:v>6.404508113861084</c:v>
                </c:pt>
                <c:pt idx="732">
                  <c:v>6.404508113861084</c:v>
                </c:pt>
                <c:pt idx="733">
                  <c:v>6.4050307273864746</c:v>
                </c:pt>
                <c:pt idx="734">
                  <c:v>6.4050307273864746</c:v>
                </c:pt>
                <c:pt idx="735">
                  <c:v>6.4050307273864746</c:v>
                </c:pt>
                <c:pt idx="736">
                  <c:v>6.4050307273864746</c:v>
                </c:pt>
                <c:pt idx="737">
                  <c:v>6.4050307273864746</c:v>
                </c:pt>
                <c:pt idx="738">
                  <c:v>6.4050307273864746</c:v>
                </c:pt>
                <c:pt idx="739">
                  <c:v>6.411318302154541</c:v>
                </c:pt>
                <c:pt idx="740">
                  <c:v>6.411318302154541</c:v>
                </c:pt>
                <c:pt idx="741">
                  <c:v>6.411318302154541</c:v>
                </c:pt>
                <c:pt idx="742">
                  <c:v>6.411318302154541</c:v>
                </c:pt>
                <c:pt idx="743">
                  <c:v>6.411318302154541</c:v>
                </c:pt>
                <c:pt idx="744">
                  <c:v>6.411318302154541</c:v>
                </c:pt>
                <c:pt idx="745">
                  <c:v>6.3917970657348633</c:v>
                </c:pt>
                <c:pt idx="746">
                  <c:v>6.3917970657348633</c:v>
                </c:pt>
                <c:pt idx="747">
                  <c:v>6.3917970657348633</c:v>
                </c:pt>
                <c:pt idx="748">
                  <c:v>6.3917970657348633</c:v>
                </c:pt>
                <c:pt idx="749">
                  <c:v>6.3917970657348633</c:v>
                </c:pt>
                <c:pt idx="750">
                  <c:v>6.3917970657348633</c:v>
                </c:pt>
                <c:pt idx="751">
                  <c:v>6.4013609886169434</c:v>
                </c:pt>
                <c:pt idx="752">
                  <c:v>6.4013609886169434</c:v>
                </c:pt>
                <c:pt idx="753">
                  <c:v>6.4013609886169434</c:v>
                </c:pt>
                <c:pt idx="754">
                  <c:v>6.4013609886169434</c:v>
                </c:pt>
                <c:pt idx="755">
                  <c:v>6.4013609886169434</c:v>
                </c:pt>
                <c:pt idx="756">
                  <c:v>6.4013609886169434</c:v>
                </c:pt>
                <c:pt idx="757">
                  <c:v>6.3969202041625977</c:v>
                </c:pt>
                <c:pt idx="758">
                  <c:v>6.3969202041625977</c:v>
                </c:pt>
                <c:pt idx="759">
                  <c:v>6.3969202041625977</c:v>
                </c:pt>
                <c:pt idx="760">
                  <c:v>6.3969202041625977</c:v>
                </c:pt>
                <c:pt idx="761">
                  <c:v>6.3969202041625977</c:v>
                </c:pt>
                <c:pt idx="762">
                  <c:v>6.3969202041625977</c:v>
                </c:pt>
                <c:pt idx="763">
                  <c:v>6.3969202041625977</c:v>
                </c:pt>
                <c:pt idx="764">
                  <c:v>6.3969202041625977</c:v>
                </c:pt>
                <c:pt idx="765">
                  <c:v>6.3969202041625977</c:v>
                </c:pt>
                <c:pt idx="766">
                  <c:v>6.3727402687072754</c:v>
                </c:pt>
                <c:pt idx="767">
                  <c:v>6.3727402687072754</c:v>
                </c:pt>
                <c:pt idx="768">
                  <c:v>6.3727402687072754</c:v>
                </c:pt>
                <c:pt idx="769">
                  <c:v>6.3727402687072754</c:v>
                </c:pt>
                <c:pt idx="770">
                  <c:v>6.3727402687072754</c:v>
                </c:pt>
                <c:pt idx="771">
                  <c:v>6.3727402687072754</c:v>
                </c:pt>
                <c:pt idx="772">
                  <c:v>6.3633313179016113</c:v>
                </c:pt>
                <c:pt idx="773">
                  <c:v>6.3633313179016113</c:v>
                </c:pt>
                <c:pt idx="774">
                  <c:v>6.3633313179016113</c:v>
                </c:pt>
                <c:pt idx="775">
                  <c:v>6.3633313179016113</c:v>
                </c:pt>
                <c:pt idx="776">
                  <c:v>6.3633313179016113</c:v>
                </c:pt>
                <c:pt idx="777">
                  <c:v>6.3633313179016113</c:v>
                </c:pt>
                <c:pt idx="778">
                  <c:v>6.294975757598877</c:v>
                </c:pt>
                <c:pt idx="779">
                  <c:v>6.294975757598877</c:v>
                </c:pt>
                <c:pt idx="780">
                  <c:v>6.294975757598877</c:v>
                </c:pt>
                <c:pt idx="781">
                  <c:v>6.294975757598877</c:v>
                </c:pt>
                <c:pt idx="782">
                  <c:v>6.294975757598877</c:v>
                </c:pt>
                <c:pt idx="783">
                  <c:v>6.294975757598877</c:v>
                </c:pt>
                <c:pt idx="784">
                  <c:v>6.2956833839416504</c:v>
                </c:pt>
                <c:pt idx="785">
                  <c:v>6.2956833839416504</c:v>
                </c:pt>
                <c:pt idx="786">
                  <c:v>6.2956833839416504</c:v>
                </c:pt>
                <c:pt idx="787">
                  <c:v>6.2956833839416504</c:v>
                </c:pt>
                <c:pt idx="788">
                  <c:v>6.2956833839416504</c:v>
                </c:pt>
                <c:pt idx="789">
                  <c:v>6.2956833839416504</c:v>
                </c:pt>
                <c:pt idx="790">
                  <c:v>6.2685532569885254</c:v>
                </c:pt>
                <c:pt idx="791">
                  <c:v>6.2685532569885254</c:v>
                </c:pt>
                <c:pt idx="792">
                  <c:v>6.2685532569885254</c:v>
                </c:pt>
                <c:pt idx="793">
                  <c:v>6.2685532569885254</c:v>
                </c:pt>
                <c:pt idx="794">
                  <c:v>6.2685532569885254</c:v>
                </c:pt>
                <c:pt idx="795">
                  <c:v>6.2685532569885254</c:v>
                </c:pt>
                <c:pt idx="796">
                  <c:v>6.2748022079467773</c:v>
                </c:pt>
                <c:pt idx="797">
                  <c:v>6.2748022079467773</c:v>
                </c:pt>
                <c:pt idx="798">
                  <c:v>6.2748022079467773</c:v>
                </c:pt>
                <c:pt idx="799">
                  <c:v>6.2748022079467773</c:v>
                </c:pt>
                <c:pt idx="800">
                  <c:v>6.2748022079467773</c:v>
                </c:pt>
                <c:pt idx="801">
                  <c:v>6.2748022079467773</c:v>
                </c:pt>
                <c:pt idx="802">
                  <c:v>6.277245044708252</c:v>
                </c:pt>
                <c:pt idx="803">
                  <c:v>6.277245044708252</c:v>
                </c:pt>
                <c:pt idx="804">
                  <c:v>6.277245044708252</c:v>
                </c:pt>
                <c:pt idx="805">
                  <c:v>6.277245044708252</c:v>
                </c:pt>
                <c:pt idx="806">
                  <c:v>6.277245044708252</c:v>
                </c:pt>
                <c:pt idx="807">
                  <c:v>6.277245044708252</c:v>
                </c:pt>
                <c:pt idx="808">
                  <c:v>6.270540714263916</c:v>
                </c:pt>
                <c:pt idx="809">
                  <c:v>6.270540714263916</c:v>
                </c:pt>
                <c:pt idx="810">
                  <c:v>6.270540714263916</c:v>
                </c:pt>
                <c:pt idx="811">
                  <c:v>6.270540714263916</c:v>
                </c:pt>
                <c:pt idx="812">
                  <c:v>6.270540714263916</c:v>
                </c:pt>
                <c:pt idx="813">
                  <c:v>6.270540714263916</c:v>
                </c:pt>
                <c:pt idx="814">
                  <c:v>6.272305965423584</c:v>
                </c:pt>
                <c:pt idx="815">
                  <c:v>6.272305965423584</c:v>
                </c:pt>
                <c:pt idx="816">
                  <c:v>6.272305965423584</c:v>
                </c:pt>
                <c:pt idx="817">
                  <c:v>6.272305965423584</c:v>
                </c:pt>
                <c:pt idx="818">
                  <c:v>6.272305965423584</c:v>
                </c:pt>
                <c:pt idx="819">
                  <c:v>6.263944149017334</c:v>
                </c:pt>
                <c:pt idx="820">
                  <c:v>6.263944149017334</c:v>
                </c:pt>
                <c:pt idx="821">
                  <c:v>6.263944149017334</c:v>
                </c:pt>
                <c:pt idx="822">
                  <c:v>6.263944149017334</c:v>
                </c:pt>
                <c:pt idx="823">
                  <c:v>6.263944149017334</c:v>
                </c:pt>
                <c:pt idx="824">
                  <c:v>6.263944149017334</c:v>
                </c:pt>
                <c:pt idx="825">
                  <c:v>6.263944149017334</c:v>
                </c:pt>
                <c:pt idx="826">
                  <c:v>6.263944149017334</c:v>
                </c:pt>
                <c:pt idx="827">
                  <c:v>6.263944149017334</c:v>
                </c:pt>
                <c:pt idx="828">
                  <c:v>6.2558302879333496</c:v>
                </c:pt>
                <c:pt idx="829">
                  <c:v>6.2558302879333496</c:v>
                </c:pt>
                <c:pt idx="830">
                  <c:v>6.2558302879333496</c:v>
                </c:pt>
                <c:pt idx="831">
                  <c:v>6.2558302879333496</c:v>
                </c:pt>
                <c:pt idx="832">
                  <c:v>6.2558302879333496</c:v>
                </c:pt>
                <c:pt idx="833">
                  <c:v>6.2558302879333496</c:v>
                </c:pt>
                <c:pt idx="834">
                  <c:v>6.2519969940185547</c:v>
                </c:pt>
                <c:pt idx="835">
                  <c:v>6.2519969940185547</c:v>
                </c:pt>
                <c:pt idx="836">
                  <c:v>6.2519969940185547</c:v>
                </c:pt>
                <c:pt idx="837">
                  <c:v>6.2519969940185547</c:v>
                </c:pt>
                <c:pt idx="838">
                  <c:v>6.2519969940185547</c:v>
                </c:pt>
                <c:pt idx="839">
                  <c:v>6.2519969940185547</c:v>
                </c:pt>
                <c:pt idx="840">
                  <c:v>6.2503843307495117</c:v>
                </c:pt>
                <c:pt idx="841">
                  <c:v>6.2503843307495117</c:v>
                </c:pt>
                <c:pt idx="842">
                  <c:v>6.2503843307495117</c:v>
                </c:pt>
                <c:pt idx="843">
                  <c:v>6.2503843307495117</c:v>
                </c:pt>
                <c:pt idx="844">
                  <c:v>6.2503843307495117</c:v>
                </c:pt>
                <c:pt idx="845">
                  <c:v>6.2503843307495117</c:v>
                </c:pt>
                <c:pt idx="846">
                  <c:v>6.250340461730957</c:v>
                </c:pt>
                <c:pt idx="847">
                  <c:v>6.250340461730957</c:v>
                </c:pt>
                <c:pt idx="848">
                  <c:v>6.250340461730957</c:v>
                </c:pt>
                <c:pt idx="849">
                  <c:v>6.250340461730957</c:v>
                </c:pt>
                <c:pt idx="850">
                  <c:v>6.250340461730957</c:v>
                </c:pt>
                <c:pt idx="851">
                  <c:v>6.250340461730957</c:v>
                </c:pt>
                <c:pt idx="852">
                  <c:v>6.251039981842041</c:v>
                </c:pt>
                <c:pt idx="853">
                  <c:v>6.251039981842041</c:v>
                </c:pt>
                <c:pt idx="854">
                  <c:v>6.251039981842041</c:v>
                </c:pt>
                <c:pt idx="855">
                  <c:v>6.251039981842041</c:v>
                </c:pt>
                <c:pt idx="856">
                  <c:v>6.251039981842041</c:v>
                </c:pt>
                <c:pt idx="857">
                  <c:v>6.2491297721862793</c:v>
                </c:pt>
                <c:pt idx="858">
                  <c:v>6.2491297721862793</c:v>
                </c:pt>
                <c:pt idx="859">
                  <c:v>6.2491297721862793</c:v>
                </c:pt>
                <c:pt idx="860">
                  <c:v>6.2491297721862793</c:v>
                </c:pt>
                <c:pt idx="861">
                  <c:v>6.2491297721862793</c:v>
                </c:pt>
                <c:pt idx="862">
                  <c:v>6.2491297721862793</c:v>
                </c:pt>
                <c:pt idx="863">
                  <c:v>6.2502894401550293</c:v>
                </c:pt>
                <c:pt idx="864">
                  <c:v>6.2502894401550293</c:v>
                </c:pt>
                <c:pt idx="865">
                  <c:v>6.2502894401550293</c:v>
                </c:pt>
                <c:pt idx="866">
                  <c:v>6.2502894401550293</c:v>
                </c:pt>
                <c:pt idx="867">
                  <c:v>6.2502894401550293</c:v>
                </c:pt>
                <c:pt idx="868">
                  <c:v>6.2502894401550293</c:v>
                </c:pt>
                <c:pt idx="869">
                  <c:v>6.2485032081604004</c:v>
                </c:pt>
                <c:pt idx="870">
                  <c:v>6.2485032081604004</c:v>
                </c:pt>
                <c:pt idx="871">
                  <c:v>6.2485032081604004</c:v>
                </c:pt>
                <c:pt idx="872">
                  <c:v>6.2485032081604004</c:v>
                </c:pt>
                <c:pt idx="873">
                  <c:v>6.2485032081604004</c:v>
                </c:pt>
                <c:pt idx="874">
                  <c:v>6.2485032081604004</c:v>
                </c:pt>
                <c:pt idx="875">
                  <c:v>6.2478733062744141</c:v>
                </c:pt>
                <c:pt idx="876">
                  <c:v>6.2478733062744141</c:v>
                </c:pt>
                <c:pt idx="877">
                  <c:v>6.2478733062744141</c:v>
                </c:pt>
                <c:pt idx="878">
                  <c:v>6.2478733062744141</c:v>
                </c:pt>
                <c:pt idx="879">
                  <c:v>6.2478733062744141</c:v>
                </c:pt>
                <c:pt idx="880">
                  <c:v>6.2478733062744141</c:v>
                </c:pt>
                <c:pt idx="881">
                  <c:v>6.247673511505127</c:v>
                </c:pt>
                <c:pt idx="882">
                  <c:v>6.247673511505127</c:v>
                </c:pt>
                <c:pt idx="883">
                  <c:v>6.247673511505127</c:v>
                </c:pt>
                <c:pt idx="884">
                  <c:v>6.247673511505127</c:v>
                </c:pt>
                <c:pt idx="885">
                  <c:v>6.247673511505127</c:v>
                </c:pt>
                <c:pt idx="886">
                  <c:v>6.247673511505127</c:v>
                </c:pt>
                <c:pt idx="887">
                  <c:v>6.247673511505127</c:v>
                </c:pt>
                <c:pt idx="888">
                  <c:v>6.247673511505127</c:v>
                </c:pt>
                <c:pt idx="889">
                  <c:v>6.247673511505127</c:v>
                </c:pt>
                <c:pt idx="890">
                  <c:v>6.247708797454834</c:v>
                </c:pt>
                <c:pt idx="891">
                  <c:v>6.247708797454834</c:v>
                </c:pt>
                <c:pt idx="892">
                  <c:v>6.247708797454834</c:v>
                </c:pt>
                <c:pt idx="893">
                  <c:v>6.247708797454834</c:v>
                </c:pt>
                <c:pt idx="894">
                  <c:v>6.247708797454834</c:v>
                </c:pt>
                <c:pt idx="895">
                  <c:v>6.247708797454834</c:v>
                </c:pt>
                <c:pt idx="896">
                  <c:v>6.2487573623657227</c:v>
                </c:pt>
                <c:pt idx="897">
                  <c:v>6.2487573623657227</c:v>
                </c:pt>
                <c:pt idx="898">
                  <c:v>6.2487573623657227</c:v>
                </c:pt>
                <c:pt idx="899">
                  <c:v>6.2487573623657227</c:v>
                </c:pt>
                <c:pt idx="900">
                  <c:v>6.2487573623657227</c:v>
                </c:pt>
                <c:pt idx="901">
                  <c:v>6.2487573623657227</c:v>
                </c:pt>
                <c:pt idx="902">
                  <c:v>6.248321533203125</c:v>
                </c:pt>
                <c:pt idx="903">
                  <c:v>6.248321533203125</c:v>
                </c:pt>
                <c:pt idx="904">
                  <c:v>6.248321533203125</c:v>
                </c:pt>
                <c:pt idx="905">
                  <c:v>6.248321533203125</c:v>
                </c:pt>
                <c:pt idx="906">
                  <c:v>6.248321533203125</c:v>
                </c:pt>
                <c:pt idx="907">
                  <c:v>6.248321533203125</c:v>
                </c:pt>
                <c:pt idx="908">
                  <c:v>6.2501697540283203</c:v>
                </c:pt>
                <c:pt idx="909">
                  <c:v>6.2501697540283203</c:v>
                </c:pt>
                <c:pt idx="910">
                  <c:v>6.2501697540283203</c:v>
                </c:pt>
                <c:pt idx="911">
                  <c:v>6.2501697540283203</c:v>
                </c:pt>
                <c:pt idx="912">
                  <c:v>6.2501697540283203</c:v>
                </c:pt>
                <c:pt idx="913">
                  <c:v>6.2501697540283203</c:v>
                </c:pt>
                <c:pt idx="914">
                  <c:v>6.2489256858825684</c:v>
                </c:pt>
                <c:pt idx="915">
                  <c:v>6.2489256858825684</c:v>
                </c:pt>
                <c:pt idx="916">
                  <c:v>6.2489256858825684</c:v>
                </c:pt>
                <c:pt idx="917">
                  <c:v>6.2489256858825684</c:v>
                </c:pt>
                <c:pt idx="918">
                  <c:v>6.2489256858825684</c:v>
                </c:pt>
                <c:pt idx="919">
                  <c:v>6.2489256858825684</c:v>
                </c:pt>
                <c:pt idx="920">
                  <c:v>6.247124195098877</c:v>
                </c:pt>
                <c:pt idx="921">
                  <c:v>6.247124195098877</c:v>
                </c:pt>
                <c:pt idx="922">
                  <c:v>6.247124195098877</c:v>
                </c:pt>
                <c:pt idx="923">
                  <c:v>6.247124195098877</c:v>
                </c:pt>
                <c:pt idx="924">
                  <c:v>6.247124195098877</c:v>
                </c:pt>
                <c:pt idx="925">
                  <c:v>6.247124195098877</c:v>
                </c:pt>
                <c:pt idx="926">
                  <c:v>6.2467665672302246</c:v>
                </c:pt>
                <c:pt idx="927">
                  <c:v>6.2467665672302246</c:v>
                </c:pt>
                <c:pt idx="928">
                  <c:v>6.2467665672302246</c:v>
                </c:pt>
                <c:pt idx="929">
                  <c:v>6.2467665672302246</c:v>
                </c:pt>
                <c:pt idx="930">
                  <c:v>6.2467665672302246</c:v>
                </c:pt>
                <c:pt idx="931">
                  <c:v>6.2467665672302246</c:v>
                </c:pt>
                <c:pt idx="932">
                  <c:v>6.2502589225769043</c:v>
                </c:pt>
                <c:pt idx="933">
                  <c:v>6.2502589225769043</c:v>
                </c:pt>
                <c:pt idx="934">
                  <c:v>6.2502589225769043</c:v>
                </c:pt>
                <c:pt idx="935">
                  <c:v>6.2502589225769043</c:v>
                </c:pt>
                <c:pt idx="936">
                  <c:v>6.2502589225769043</c:v>
                </c:pt>
                <c:pt idx="937">
                  <c:v>6.2502589225769043</c:v>
                </c:pt>
                <c:pt idx="938">
                  <c:v>6.249152660369873</c:v>
                </c:pt>
                <c:pt idx="939">
                  <c:v>6.249152660369873</c:v>
                </c:pt>
                <c:pt idx="940">
                  <c:v>6.249152660369873</c:v>
                </c:pt>
                <c:pt idx="941">
                  <c:v>6.249152660369873</c:v>
                </c:pt>
                <c:pt idx="942">
                  <c:v>6.249152660369873</c:v>
                </c:pt>
                <c:pt idx="943">
                  <c:v>6.249152660369873</c:v>
                </c:pt>
                <c:pt idx="944">
                  <c:v>6.249509334564209</c:v>
                </c:pt>
                <c:pt idx="945">
                  <c:v>6.249509334564209</c:v>
                </c:pt>
                <c:pt idx="946">
                  <c:v>6.249509334564209</c:v>
                </c:pt>
                <c:pt idx="947">
                  <c:v>6.249509334564209</c:v>
                </c:pt>
                <c:pt idx="948">
                  <c:v>6.249509334564209</c:v>
                </c:pt>
                <c:pt idx="949">
                  <c:v>6.249509334564209</c:v>
                </c:pt>
                <c:pt idx="950">
                  <c:v>6.249509334564209</c:v>
                </c:pt>
                <c:pt idx="951">
                  <c:v>6.249509334564209</c:v>
                </c:pt>
                <c:pt idx="952">
                  <c:v>6.249509334564209</c:v>
                </c:pt>
                <c:pt idx="953">
                  <c:v>6.2499599456787109</c:v>
                </c:pt>
                <c:pt idx="954">
                  <c:v>6.2499599456787109</c:v>
                </c:pt>
                <c:pt idx="955">
                  <c:v>6.2499599456787109</c:v>
                </c:pt>
                <c:pt idx="956">
                  <c:v>6.2499599456787109</c:v>
                </c:pt>
                <c:pt idx="957">
                  <c:v>6.2499599456787109</c:v>
                </c:pt>
                <c:pt idx="958">
                  <c:v>6.2499599456787109</c:v>
                </c:pt>
                <c:pt idx="959">
                  <c:v>6.2505908012390137</c:v>
                </c:pt>
                <c:pt idx="960">
                  <c:v>6.2505908012390137</c:v>
                </c:pt>
                <c:pt idx="961">
                  <c:v>6.2505908012390137</c:v>
                </c:pt>
                <c:pt idx="962">
                  <c:v>6.2505908012390137</c:v>
                </c:pt>
                <c:pt idx="963">
                  <c:v>6.2505908012390137</c:v>
                </c:pt>
                <c:pt idx="964">
                  <c:v>6.2505908012390137</c:v>
                </c:pt>
                <c:pt idx="965">
                  <c:v>6.2465248107910156</c:v>
                </c:pt>
                <c:pt idx="966">
                  <c:v>6.2465248107910156</c:v>
                </c:pt>
                <c:pt idx="967">
                  <c:v>6.2465248107910156</c:v>
                </c:pt>
                <c:pt idx="968">
                  <c:v>6.2465248107910156</c:v>
                </c:pt>
                <c:pt idx="969">
                  <c:v>6.2465248107910156</c:v>
                </c:pt>
                <c:pt idx="970">
                  <c:v>6.2465248107910156</c:v>
                </c:pt>
                <c:pt idx="971">
                  <c:v>6.2486610412597656</c:v>
                </c:pt>
                <c:pt idx="972">
                  <c:v>6.2486610412597656</c:v>
                </c:pt>
                <c:pt idx="973">
                  <c:v>6.2486610412597656</c:v>
                </c:pt>
                <c:pt idx="974">
                  <c:v>6.2486610412597656</c:v>
                </c:pt>
                <c:pt idx="975">
                  <c:v>6.2486610412597656</c:v>
                </c:pt>
                <c:pt idx="976">
                  <c:v>6.2486610412597656</c:v>
                </c:pt>
                <c:pt idx="977">
                  <c:v>6.2499265670776367</c:v>
                </c:pt>
                <c:pt idx="978">
                  <c:v>6.2499265670776367</c:v>
                </c:pt>
                <c:pt idx="979">
                  <c:v>6.2499265670776367</c:v>
                </c:pt>
                <c:pt idx="980">
                  <c:v>6.2499265670776367</c:v>
                </c:pt>
                <c:pt idx="981">
                  <c:v>6.2499265670776367</c:v>
                </c:pt>
                <c:pt idx="982">
                  <c:v>6.2499265670776367</c:v>
                </c:pt>
                <c:pt idx="983">
                  <c:v>6.250373363494873</c:v>
                </c:pt>
                <c:pt idx="984">
                  <c:v>6.250373363494873</c:v>
                </c:pt>
                <c:pt idx="985">
                  <c:v>6.250373363494873</c:v>
                </c:pt>
                <c:pt idx="986">
                  <c:v>6.250373363494873</c:v>
                </c:pt>
                <c:pt idx="987">
                  <c:v>6.250373363494873</c:v>
                </c:pt>
                <c:pt idx="988">
                  <c:v>6.250373363494873</c:v>
                </c:pt>
                <c:pt idx="989">
                  <c:v>6.2565183639526367</c:v>
                </c:pt>
                <c:pt idx="990">
                  <c:v>6.2565183639526367</c:v>
                </c:pt>
                <c:pt idx="991">
                  <c:v>6.2565183639526367</c:v>
                </c:pt>
                <c:pt idx="992">
                  <c:v>6.2565183639526367</c:v>
                </c:pt>
                <c:pt idx="993">
                  <c:v>6.2565183639526367</c:v>
                </c:pt>
                <c:pt idx="994">
                  <c:v>6.2565183639526367</c:v>
                </c:pt>
                <c:pt idx="995">
                  <c:v>6.2530918121337891</c:v>
                </c:pt>
                <c:pt idx="996">
                  <c:v>6.2530918121337891</c:v>
                </c:pt>
                <c:pt idx="997">
                  <c:v>6.2530918121337891</c:v>
                </c:pt>
                <c:pt idx="998">
                  <c:v>6.2530918121337891</c:v>
                </c:pt>
                <c:pt idx="999">
                  <c:v>6.2530918121337891</c:v>
                </c:pt>
                <c:pt idx="1000">
                  <c:v>6.2530918121337891</c:v>
                </c:pt>
                <c:pt idx="1001">
                  <c:v>6.249821662902832</c:v>
                </c:pt>
                <c:pt idx="1002">
                  <c:v>6.249821662902832</c:v>
                </c:pt>
                <c:pt idx="1003">
                  <c:v>6.249821662902832</c:v>
                </c:pt>
                <c:pt idx="1004">
                  <c:v>6.249821662902832</c:v>
                </c:pt>
                <c:pt idx="1005">
                  <c:v>6.249821662902832</c:v>
                </c:pt>
                <c:pt idx="1006">
                  <c:v>6.249821662902832</c:v>
                </c:pt>
                <c:pt idx="1007">
                  <c:v>6.2489781379699707</c:v>
                </c:pt>
                <c:pt idx="1008">
                  <c:v>6.2489781379699707</c:v>
                </c:pt>
                <c:pt idx="1009">
                  <c:v>6.2489781379699707</c:v>
                </c:pt>
                <c:pt idx="1010">
                  <c:v>6.2489781379699707</c:v>
                </c:pt>
                <c:pt idx="1011">
                  <c:v>6.2489781379699707</c:v>
                </c:pt>
                <c:pt idx="1012">
                  <c:v>6.2489781379699707</c:v>
                </c:pt>
                <c:pt idx="1013">
                  <c:v>6.2489781379699707</c:v>
                </c:pt>
                <c:pt idx="1014">
                  <c:v>6.2489781379699707</c:v>
                </c:pt>
                <c:pt idx="1015">
                  <c:v>6.2503724098205566</c:v>
                </c:pt>
                <c:pt idx="1016">
                  <c:v>6.2503724098205566</c:v>
                </c:pt>
                <c:pt idx="1017">
                  <c:v>6.2503724098205566</c:v>
                </c:pt>
                <c:pt idx="1018">
                  <c:v>6.2503724098205566</c:v>
                </c:pt>
                <c:pt idx="1019">
                  <c:v>6.2503724098205566</c:v>
                </c:pt>
                <c:pt idx="1020">
                  <c:v>6.2503724098205566</c:v>
                </c:pt>
                <c:pt idx="1021">
                  <c:v>6.249046802520752</c:v>
                </c:pt>
                <c:pt idx="1022">
                  <c:v>6.249046802520752</c:v>
                </c:pt>
                <c:pt idx="1023">
                  <c:v>6.249046802520752</c:v>
                </c:pt>
                <c:pt idx="1024">
                  <c:v>6.249046802520752</c:v>
                </c:pt>
                <c:pt idx="1025">
                  <c:v>6.249046802520752</c:v>
                </c:pt>
                <c:pt idx="1026">
                  <c:v>6.249046802520752</c:v>
                </c:pt>
                <c:pt idx="1027">
                  <c:v>6.249936580657959</c:v>
                </c:pt>
                <c:pt idx="1028">
                  <c:v>6.249936580657959</c:v>
                </c:pt>
                <c:pt idx="1029">
                  <c:v>6.249936580657959</c:v>
                </c:pt>
                <c:pt idx="1030">
                  <c:v>6.249936580657959</c:v>
                </c:pt>
                <c:pt idx="1031">
                  <c:v>6.249936580657959</c:v>
                </c:pt>
                <c:pt idx="1032">
                  <c:v>6.249936580657959</c:v>
                </c:pt>
                <c:pt idx="1033">
                  <c:v>6.249061107635498</c:v>
                </c:pt>
                <c:pt idx="1034">
                  <c:v>6.249061107635498</c:v>
                </c:pt>
                <c:pt idx="1035">
                  <c:v>6.249061107635498</c:v>
                </c:pt>
                <c:pt idx="1036">
                  <c:v>6.249061107635498</c:v>
                </c:pt>
                <c:pt idx="1037">
                  <c:v>6.249061107635498</c:v>
                </c:pt>
                <c:pt idx="1038">
                  <c:v>6.249061107635498</c:v>
                </c:pt>
                <c:pt idx="1039">
                  <c:v>6.250516414642334</c:v>
                </c:pt>
                <c:pt idx="1040">
                  <c:v>6.250516414642334</c:v>
                </c:pt>
                <c:pt idx="1041">
                  <c:v>6.250516414642334</c:v>
                </c:pt>
                <c:pt idx="1042">
                  <c:v>6.250516414642334</c:v>
                </c:pt>
                <c:pt idx="1043">
                  <c:v>6.250516414642334</c:v>
                </c:pt>
                <c:pt idx="1044">
                  <c:v>6.250516414642334</c:v>
                </c:pt>
                <c:pt idx="1045">
                  <c:v>6.2494411468505859</c:v>
                </c:pt>
                <c:pt idx="1046">
                  <c:v>6.2494411468505859</c:v>
                </c:pt>
                <c:pt idx="1047">
                  <c:v>6.2494411468505859</c:v>
                </c:pt>
                <c:pt idx="1048">
                  <c:v>6.2494411468505859</c:v>
                </c:pt>
                <c:pt idx="1049">
                  <c:v>6.2494411468505859</c:v>
                </c:pt>
                <c:pt idx="1050">
                  <c:v>6.2494411468505859</c:v>
                </c:pt>
                <c:pt idx="1051">
                  <c:v>6.252469539642334</c:v>
                </c:pt>
                <c:pt idx="1052">
                  <c:v>6.252469539642334</c:v>
                </c:pt>
                <c:pt idx="1053">
                  <c:v>6.252469539642334</c:v>
                </c:pt>
                <c:pt idx="1054">
                  <c:v>6.252469539642334</c:v>
                </c:pt>
                <c:pt idx="1055">
                  <c:v>6.252469539642334</c:v>
                </c:pt>
                <c:pt idx="1056">
                  <c:v>6.252469539642334</c:v>
                </c:pt>
                <c:pt idx="1057">
                  <c:v>6.251319408416748</c:v>
                </c:pt>
                <c:pt idx="1058">
                  <c:v>6.251319408416748</c:v>
                </c:pt>
                <c:pt idx="1059">
                  <c:v>6.251319408416748</c:v>
                </c:pt>
                <c:pt idx="1060">
                  <c:v>6.251319408416748</c:v>
                </c:pt>
                <c:pt idx="1061">
                  <c:v>6.251319408416748</c:v>
                </c:pt>
                <c:pt idx="1062">
                  <c:v>6.251319408416748</c:v>
                </c:pt>
                <c:pt idx="1063">
                  <c:v>6.2515101432800293</c:v>
                </c:pt>
                <c:pt idx="1064">
                  <c:v>6.2515101432800293</c:v>
                </c:pt>
                <c:pt idx="1065">
                  <c:v>6.2515101432800293</c:v>
                </c:pt>
                <c:pt idx="1066">
                  <c:v>6.2515101432800293</c:v>
                </c:pt>
                <c:pt idx="1067">
                  <c:v>6.2515101432800293</c:v>
                </c:pt>
                <c:pt idx="1068">
                  <c:v>6.2515101432800293</c:v>
                </c:pt>
                <c:pt idx="1069">
                  <c:v>6.2584104537963867</c:v>
                </c:pt>
                <c:pt idx="1070">
                  <c:v>6.2584104537963867</c:v>
                </c:pt>
                <c:pt idx="1071">
                  <c:v>6.2584104537963867</c:v>
                </c:pt>
                <c:pt idx="1072">
                  <c:v>6.2584104537963867</c:v>
                </c:pt>
                <c:pt idx="1073">
                  <c:v>6.2584104537963867</c:v>
                </c:pt>
                <c:pt idx="1074">
                  <c:v>6.2584104537963867</c:v>
                </c:pt>
                <c:pt idx="1075">
                  <c:v>6.2584104537963867</c:v>
                </c:pt>
                <c:pt idx="1076">
                  <c:v>6.2584104537963867</c:v>
                </c:pt>
                <c:pt idx="1077">
                  <c:v>6.2584104537963867</c:v>
                </c:pt>
                <c:pt idx="1078">
                  <c:v>6.2524399757385254</c:v>
                </c:pt>
                <c:pt idx="1079">
                  <c:v>6.2524399757385254</c:v>
                </c:pt>
                <c:pt idx="1080">
                  <c:v>6.2524399757385254</c:v>
                </c:pt>
                <c:pt idx="1081">
                  <c:v>6.2524399757385254</c:v>
                </c:pt>
                <c:pt idx="1082">
                  <c:v>6.2524399757385254</c:v>
                </c:pt>
                <c:pt idx="1083">
                  <c:v>6.2524399757385254</c:v>
                </c:pt>
                <c:pt idx="1084">
                  <c:v>6.2525744438171387</c:v>
                </c:pt>
                <c:pt idx="1085">
                  <c:v>6.2525744438171387</c:v>
                </c:pt>
                <c:pt idx="1086">
                  <c:v>6.2525744438171387</c:v>
                </c:pt>
                <c:pt idx="1087">
                  <c:v>6.2525744438171387</c:v>
                </c:pt>
                <c:pt idx="1088">
                  <c:v>6.2525744438171387</c:v>
                </c:pt>
                <c:pt idx="1089">
                  <c:v>6.2525744438171387</c:v>
                </c:pt>
                <c:pt idx="1090">
                  <c:v>6.263390064239502</c:v>
                </c:pt>
                <c:pt idx="1091">
                  <c:v>6.263390064239502</c:v>
                </c:pt>
                <c:pt idx="1092">
                  <c:v>6.263390064239502</c:v>
                </c:pt>
                <c:pt idx="1093">
                  <c:v>6.263390064239502</c:v>
                </c:pt>
                <c:pt idx="1094">
                  <c:v>6.263390064239502</c:v>
                </c:pt>
                <c:pt idx="1095">
                  <c:v>6.263390064239502</c:v>
                </c:pt>
                <c:pt idx="1096">
                  <c:v>6.2587523460388184</c:v>
                </c:pt>
                <c:pt idx="1097">
                  <c:v>6.2587523460388184</c:v>
                </c:pt>
                <c:pt idx="1098">
                  <c:v>6.2587523460388184</c:v>
                </c:pt>
                <c:pt idx="1099">
                  <c:v>6.2587523460388184</c:v>
                </c:pt>
                <c:pt idx="1100">
                  <c:v>6.2587523460388184</c:v>
                </c:pt>
                <c:pt idx="1101">
                  <c:v>6.2587523460388184</c:v>
                </c:pt>
                <c:pt idx="1102">
                  <c:v>6.260866641998291</c:v>
                </c:pt>
                <c:pt idx="1103">
                  <c:v>6.260866641998291</c:v>
                </c:pt>
                <c:pt idx="1104">
                  <c:v>6.260866641998291</c:v>
                </c:pt>
                <c:pt idx="1105">
                  <c:v>6.260866641998291</c:v>
                </c:pt>
                <c:pt idx="1106">
                  <c:v>6.260866641998291</c:v>
                </c:pt>
                <c:pt idx="1107">
                  <c:v>6.260866641998291</c:v>
                </c:pt>
                <c:pt idx="1108">
                  <c:v>6.2602329254150391</c:v>
                </c:pt>
                <c:pt idx="1109">
                  <c:v>6.2602329254150391</c:v>
                </c:pt>
                <c:pt idx="1110">
                  <c:v>6.2602329254150391</c:v>
                </c:pt>
                <c:pt idx="1111">
                  <c:v>6.2602329254150391</c:v>
                </c:pt>
                <c:pt idx="1112">
                  <c:v>6.2602329254150391</c:v>
                </c:pt>
                <c:pt idx="1113">
                  <c:v>6.2602329254150391</c:v>
                </c:pt>
                <c:pt idx="1114">
                  <c:v>6.256340503692627</c:v>
                </c:pt>
                <c:pt idx="1115">
                  <c:v>6.256340503692627</c:v>
                </c:pt>
                <c:pt idx="1116">
                  <c:v>6.256340503692627</c:v>
                </c:pt>
                <c:pt idx="1117">
                  <c:v>6.256340503692627</c:v>
                </c:pt>
                <c:pt idx="1118">
                  <c:v>6.256340503692627</c:v>
                </c:pt>
                <c:pt idx="1119">
                  <c:v>6.256340503692627</c:v>
                </c:pt>
                <c:pt idx="1120">
                  <c:v>6.254307746887207</c:v>
                </c:pt>
                <c:pt idx="1121">
                  <c:v>6.254307746887207</c:v>
                </c:pt>
                <c:pt idx="1122">
                  <c:v>6.254307746887207</c:v>
                </c:pt>
                <c:pt idx="1123">
                  <c:v>6.254307746887207</c:v>
                </c:pt>
                <c:pt idx="1124">
                  <c:v>6.254307746887207</c:v>
                </c:pt>
                <c:pt idx="1125">
                  <c:v>6.254307746887207</c:v>
                </c:pt>
                <c:pt idx="1126">
                  <c:v>6.253448486328125</c:v>
                </c:pt>
                <c:pt idx="1127">
                  <c:v>6.253448486328125</c:v>
                </c:pt>
                <c:pt idx="1128">
                  <c:v>6.253448486328125</c:v>
                </c:pt>
                <c:pt idx="1129">
                  <c:v>6.253448486328125</c:v>
                </c:pt>
                <c:pt idx="1130">
                  <c:v>6.253448486328125</c:v>
                </c:pt>
                <c:pt idx="1131">
                  <c:v>6.253448486328125</c:v>
                </c:pt>
                <c:pt idx="1132">
                  <c:v>6.2530064582824707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60-4470-A5B5-F3DA772A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133"/>
                <c:pt idx="0">
                  <c:v>1.1410000324249268</c:v>
                </c:pt>
                <c:pt idx="1">
                  <c:v>1.1579999923706055</c:v>
                </c:pt>
                <c:pt idx="2">
                  <c:v>1.1339999437332153</c:v>
                </c:pt>
                <c:pt idx="3">
                  <c:v>1.1399999856948853</c:v>
                </c:pt>
                <c:pt idx="4">
                  <c:v>1.1369999647140503</c:v>
                </c:pt>
                <c:pt idx="5">
                  <c:v>1.125</c:v>
                </c:pt>
                <c:pt idx="6">
                  <c:v>1.1330000162124634</c:v>
                </c:pt>
                <c:pt idx="7">
                  <c:v>1.1310000419616699</c:v>
                </c:pt>
                <c:pt idx="8">
                  <c:v>1.1419999599456787</c:v>
                </c:pt>
                <c:pt idx="9">
                  <c:v>1.281999945640564</c:v>
                </c:pt>
                <c:pt idx="10">
                  <c:v>1.4609999656677246</c:v>
                </c:pt>
                <c:pt idx="11">
                  <c:v>1.5039999485015869</c:v>
                </c:pt>
                <c:pt idx="12">
                  <c:v>1.4249999523162842</c:v>
                </c:pt>
                <c:pt idx="13">
                  <c:v>1.3760000467300415</c:v>
                </c:pt>
                <c:pt idx="14">
                  <c:v>1.3760000467300415</c:v>
                </c:pt>
                <c:pt idx="15">
                  <c:v>1.3669999837875366</c:v>
                </c:pt>
                <c:pt idx="16">
                  <c:v>1.3480000495910645</c:v>
                </c:pt>
                <c:pt idx="17">
                  <c:v>1.2280000448226929</c:v>
                </c:pt>
                <c:pt idx="18">
                  <c:v>1.1440000534057617</c:v>
                </c:pt>
                <c:pt idx="19">
                  <c:v>1.0989999771118164</c:v>
                </c:pt>
                <c:pt idx="20">
                  <c:v>1.034000039100647</c:v>
                </c:pt>
                <c:pt idx="21">
                  <c:v>1.0019999742507935</c:v>
                </c:pt>
                <c:pt idx="22">
                  <c:v>0.99299997091293335</c:v>
                </c:pt>
                <c:pt idx="23">
                  <c:v>1.0060000419616699</c:v>
                </c:pt>
                <c:pt idx="24">
                  <c:v>1.0230000019073486</c:v>
                </c:pt>
                <c:pt idx="25">
                  <c:v>1.0429999828338623</c:v>
                </c:pt>
                <c:pt idx="26">
                  <c:v>1.062999963760376</c:v>
                </c:pt>
                <c:pt idx="27">
                  <c:v>1.0640000104904175</c:v>
                </c:pt>
                <c:pt idx="28">
                  <c:v>1.0700000524520874</c:v>
                </c:pt>
                <c:pt idx="29">
                  <c:v>1.065000057220459</c:v>
                </c:pt>
                <c:pt idx="30">
                  <c:v>1.0640000104904175</c:v>
                </c:pt>
                <c:pt idx="31">
                  <c:v>1.0989999771118164</c:v>
                </c:pt>
                <c:pt idx="32">
                  <c:v>1.156999945640564</c:v>
                </c:pt>
                <c:pt idx="33">
                  <c:v>1.1749999523162842</c:v>
                </c:pt>
                <c:pt idx="34">
                  <c:v>1.1749999523162842</c:v>
                </c:pt>
                <c:pt idx="35">
                  <c:v>1.1699999570846558</c:v>
                </c:pt>
                <c:pt idx="36">
                  <c:v>1.1139999628067017</c:v>
                </c:pt>
                <c:pt idx="37">
                  <c:v>1.1050000190734863</c:v>
                </c:pt>
                <c:pt idx="38">
                  <c:v>1.1239999532699585</c:v>
                </c:pt>
                <c:pt idx="39">
                  <c:v>1.1469999551773071</c:v>
                </c:pt>
                <c:pt idx="40">
                  <c:v>1.1519999504089355</c:v>
                </c:pt>
                <c:pt idx="41">
                  <c:v>1.159000039100647</c:v>
                </c:pt>
                <c:pt idx="42">
                  <c:v>1.2009999752044678</c:v>
                </c:pt>
                <c:pt idx="43">
                  <c:v>1.2289999723434448</c:v>
                </c:pt>
                <c:pt idx="44">
                  <c:v>1.2150000333786011</c:v>
                </c:pt>
                <c:pt idx="45">
                  <c:v>1.2079999446868896</c:v>
                </c:pt>
                <c:pt idx="46">
                  <c:v>1.1770000457763672</c:v>
                </c:pt>
                <c:pt idx="47">
                  <c:v>1.1480000019073486</c:v>
                </c:pt>
                <c:pt idx="48">
                  <c:v>1.1529999971389771</c:v>
                </c:pt>
                <c:pt idx="49">
                  <c:v>1.1710000038146973</c:v>
                </c:pt>
                <c:pt idx="50">
                  <c:v>1.184999942779541</c:v>
                </c:pt>
                <c:pt idx="51">
                  <c:v>1.1740000247955322</c:v>
                </c:pt>
                <c:pt idx="52">
                  <c:v>1.1660000085830688</c:v>
                </c:pt>
                <c:pt idx="53">
                  <c:v>1.1519999504089355</c:v>
                </c:pt>
                <c:pt idx="54">
                  <c:v>1.1230000257492065</c:v>
                </c:pt>
                <c:pt idx="55">
                  <c:v>1.0920000076293945</c:v>
                </c:pt>
                <c:pt idx="56">
                  <c:v>1.0670000314712524</c:v>
                </c:pt>
                <c:pt idx="57">
                  <c:v>1.0470000505447388</c:v>
                </c:pt>
                <c:pt idx="58">
                  <c:v>1.0410000085830688</c:v>
                </c:pt>
                <c:pt idx="59">
                  <c:v>1.031000018119812</c:v>
                </c:pt>
                <c:pt idx="60">
                  <c:v>1.0279999971389771</c:v>
                </c:pt>
                <c:pt idx="61">
                  <c:v>1.0399999618530273</c:v>
                </c:pt>
                <c:pt idx="62">
                  <c:v>1.059999942779541</c:v>
                </c:pt>
                <c:pt idx="63">
                  <c:v>1.0950000286102295</c:v>
                </c:pt>
                <c:pt idx="64">
                  <c:v>1.1299999952316284</c:v>
                </c:pt>
                <c:pt idx="65">
                  <c:v>1.1410000324249268</c:v>
                </c:pt>
                <c:pt idx="66">
                  <c:v>1.1390000581741333</c:v>
                </c:pt>
                <c:pt idx="67">
                  <c:v>1.1330000162124634</c:v>
                </c:pt>
                <c:pt idx="68">
                  <c:v>1.1239999532699585</c:v>
                </c:pt>
                <c:pt idx="69">
                  <c:v>1.1289999485015869</c:v>
                </c:pt>
                <c:pt idx="70">
                  <c:v>1.1380000114440918</c:v>
                </c:pt>
                <c:pt idx="71">
                  <c:v>1.1380000114440918</c:v>
                </c:pt>
                <c:pt idx="72">
                  <c:v>1.1369999647140503</c:v>
                </c:pt>
                <c:pt idx="73">
                  <c:v>1.1419999599456787</c:v>
                </c:pt>
                <c:pt idx="74">
                  <c:v>1.1460000276565552</c:v>
                </c:pt>
                <c:pt idx="75">
                  <c:v>1.1440000534057617</c:v>
                </c:pt>
                <c:pt idx="76">
                  <c:v>1.1419999599456787</c:v>
                </c:pt>
                <c:pt idx="77">
                  <c:v>1.1390000581741333</c:v>
                </c:pt>
                <c:pt idx="78">
                  <c:v>1.1449999809265137</c:v>
                </c:pt>
                <c:pt idx="79">
                  <c:v>1.1410000324249268</c:v>
                </c:pt>
                <c:pt idx="80">
                  <c:v>1.1469999551773071</c:v>
                </c:pt>
                <c:pt idx="81">
                  <c:v>1.1469999551773071</c:v>
                </c:pt>
                <c:pt idx="82">
                  <c:v>1.1529999971389771</c:v>
                </c:pt>
                <c:pt idx="83">
                  <c:v>1.1579999923706055</c:v>
                </c:pt>
                <c:pt idx="84">
                  <c:v>1.1549999713897705</c:v>
                </c:pt>
                <c:pt idx="85">
                  <c:v>1.1519999504089355</c:v>
                </c:pt>
                <c:pt idx="86">
                  <c:v>1.1499999761581421</c:v>
                </c:pt>
                <c:pt idx="87">
                  <c:v>1.1540000438690186</c:v>
                </c:pt>
                <c:pt idx="88">
                  <c:v>1.1449999809265137</c:v>
                </c:pt>
                <c:pt idx="89">
                  <c:v>1.1469999551773071</c:v>
                </c:pt>
                <c:pt idx="90">
                  <c:v>1.1399999856948853</c:v>
                </c:pt>
                <c:pt idx="91">
                  <c:v>1.1430000066757202</c:v>
                </c:pt>
                <c:pt idx="92">
                  <c:v>1.1440000534057617</c:v>
                </c:pt>
                <c:pt idx="93">
                  <c:v>1.1449999809265137</c:v>
                </c:pt>
                <c:pt idx="94">
                  <c:v>1.1499999761581421</c:v>
                </c:pt>
                <c:pt idx="95">
                  <c:v>1.1490000486373901</c:v>
                </c:pt>
                <c:pt idx="96">
                  <c:v>1.1360000371932983</c:v>
                </c:pt>
                <c:pt idx="97">
                  <c:v>1.1399999856948853</c:v>
                </c:pt>
                <c:pt idx="98">
                  <c:v>1.1410000324249268</c:v>
                </c:pt>
                <c:pt idx="99">
                  <c:v>1.1440000534057617</c:v>
                </c:pt>
                <c:pt idx="100">
                  <c:v>1.1380000114440918</c:v>
                </c:pt>
                <c:pt idx="101">
                  <c:v>1.1499999761581421</c:v>
                </c:pt>
                <c:pt idx="102">
                  <c:v>1.1540000438690186</c:v>
                </c:pt>
                <c:pt idx="103">
                  <c:v>1.1529999971389771</c:v>
                </c:pt>
                <c:pt idx="104">
                  <c:v>1.1540000438690186</c:v>
                </c:pt>
                <c:pt idx="105">
                  <c:v>1.156999945640564</c:v>
                </c:pt>
                <c:pt idx="106">
                  <c:v>1.1440000534057617</c:v>
                </c:pt>
                <c:pt idx="107">
                  <c:v>1.1349999904632568</c:v>
                </c:pt>
                <c:pt idx="108">
                  <c:v>1.1299999952316284</c:v>
                </c:pt>
                <c:pt idx="109">
                  <c:v>1.1380000114440918</c:v>
                </c:pt>
                <c:pt idx="110">
                  <c:v>1.156000018119812</c:v>
                </c:pt>
                <c:pt idx="111">
                  <c:v>1.1540000438690186</c:v>
                </c:pt>
                <c:pt idx="112">
                  <c:v>1.1419999599456787</c:v>
                </c:pt>
                <c:pt idx="113">
                  <c:v>1.1430000066757202</c:v>
                </c:pt>
                <c:pt idx="114">
                  <c:v>1.1440000534057617</c:v>
                </c:pt>
                <c:pt idx="115">
                  <c:v>1.1430000066757202</c:v>
                </c:pt>
                <c:pt idx="116">
                  <c:v>1.1310000419616699</c:v>
                </c:pt>
                <c:pt idx="117">
                  <c:v>1.1319999694824219</c:v>
                </c:pt>
                <c:pt idx="118">
                  <c:v>1.1440000534057617</c:v>
                </c:pt>
                <c:pt idx="119">
                  <c:v>1.1519999504089355</c:v>
                </c:pt>
                <c:pt idx="120">
                  <c:v>1.156000018119812</c:v>
                </c:pt>
                <c:pt idx="121">
                  <c:v>1.1579999923706055</c:v>
                </c:pt>
                <c:pt idx="122">
                  <c:v>1.1529999971389771</c:v>
                </c:pt>
                <c:pt idx="123">
                  <c:v>1.1499999761581421</c:v>
                </c:pt>
                <c:pt idx="124">
                  <c:v>1.1469999551773071</c:v>
                </c:pt>
                <c:pt idx="125">
                  <c:v>1.1390000581741333</c:v>
                </c:pt>
                <c:pt idx="126">
                  <c:v>1.1380000114440918</c:v>
                </c:pt>
                <c:pt idx="127">
                  <c:v>1.1339999437332153</c:v>
                </c:pt>
                <c:pt idx="128">
                  <c:v>1.1330000162124634</c:v>
                </c:pt>
                <c:pt idx="129">
                  <c:v>1.1319999694824219</c:v>
                </c:pt>
                <c:pt idx="130">
                  <c:v>1.1399999856948853</c:v>
                </c:pt>
                <c:pt idx="131">
                  <c:v>1.1299999952316284</c:v>
                </c:pt>
                <c:pt idx="132">
                  <c:v>1.1349999904632568</c:v>
                </c:pt>
                <c:pt idx="133">
                  <c:v>1.1369999647140503</c:v>
                </c:pt>
                <c:pt idx="134">
                  <c:v>1.1410000324249268</c:v>
                </c:pt>
                <c:pt idx="135">
                  <c:v>1.1410000324249268</c:v>
                </c:pt>
                <c:pt idx="136">
                  <c:v>1.1330000162124634</c:v>
                </c:pt>
                <c:pt idx="137">
                  <c:v>1.1269999742507935</c:v>
                </c:pt>
                <c:pt idx="138">
                  <c:v>1.125</c:v>
                </c:pt>
                <c:pt idx="139">
                  <c:v>1.1230000257492065</c:v>
                </c:pt>
                <c:pt idx="140">
                  <c:v>1.1119999885559082</c:v>
                </c:pt>
                <c:pt idx="141">
                  <c:v>1.1150000095367432</c:v>
                </c:pt>
                <c:pt idx="142">
                  <c:v>1.1119999885559082</c:v>
                </c:pt>
                <c:pt idx="143">
                  <c:v>1.128000020980835</c:v>
                </c:pt>
                <c:pt idx="144">
                  <c:v>1.1619999408721924</c:v>
                </c:pt>
                <c:pt idx="145">
                  <c:v>1.1779999732971191</c:v>
                </c:pt>
                <c:pt idx="146">
                  <c:v>1.1749999523162842</c:v>
                </c:pt>
                <c:pt idx="147">
                  <c:v>1.1790000200271606</c:v>
                </c:pt>
                <c:pt idx="148">
                  <c:v>1.1759999990463257</c:v>
                </c:pt>
                <c:pt idx="149">
                  <c:v>1.1699999570846558</c:v>
                </c:pt>
                <c:pt idx="150">
                  <c:v>1.1759999990463257</c:v>
                </c:pt>
                <c:pt idx="151">
                  <c:v>1.1690000295639038</c:v>
                </c:pt>
                <c:pt idx="152">
                  <c:v>1.1679999828338623</c:v>
                </c:pt>
                <c:pt idx="153">
                  <c:v>1.1579999923706055</c:v>
                </c:pt>
                <c:pt idx="154">
                  <c:v>1.1499999761581421</c:v>
                </c:pt>
                <c:pt idx="155">
                  <c:v>1.1330000162124634</c:v>
                </c:pt>
                <c:pt idx="156">
                  <c:v>1.1330000162124634</c:v>
                </c:pt>
                <c:pt idx="157">
                  <c:v>1.1419999599456787</c:v>
                </c:pt>
                <c:pt idx="158">
                  <c:v>1.1349999904632568</c:v>
                </c:pt>
                <c:pt idx="159">
                  <c:v>1.1349999904632568</c:v>
                </c:pt>
                <c:pt idx="160">
                  <c:v>1.1330000162124634</c:v>
                </c:pt>
                <c:pt idx="161">
                  <c:v>1.1230000257492065</c:v>
                </c:pt>
                <c:pt idx="162">
                  <c:v>1.1169999837875366</c:v>
                </c:pt>
                <c:pt idx="163">
                  <c:v>1.1169999837875366</c:v>
                </c:pt>
                <c:pt idx="164">
                  <c:v>1.1349999904632568</c:v>
                </c:pt>
                <c:pt idx="165">
                  <c:v>1.159000039100647</c:v>
                </c:pt>
                <c:pt idx="166">
                  <c:v>1.1670000553131104</c:v>
                </c:pt>
                <c:pt idx="167">
                  <c:v>1.1649999618530273</c:v>
                </c:pt>
                <c:pt idx="168">
                  <c:v>1.1610000133514404</c:v>
                </c:pt>
                <c:pt idx="169">
                  <c:v>1.1469999551773071</c:v>
                </c:pt>
                <c:pt idx="170">
                  <c:v>1.1349999904632568</c:v>
                </c:pt>
                <c:pt idx="171">
                  <c:v>1.1369999647140503</c:v>
                </c:pt>
                <c:pt idx="172">
                  <c:v>1.1169999837875366</c:v>
                </c:pt>
                <c:pt idx="173">
                  <c:v>1.0880000591278076</c:v>
                </c:pt>
                <c:pt idx="174">
                  <c:v>1.062999963760376</c:v>
                </c:pt>
                <c:pt idx="175">
                  <c:v>1.0549999475479126</c:v>
                </c:pt>
                <c:pt idx="176">
                  <c:v>1.0420000553131104</c:v>
                </c:pt>
                <c:pt idx="177">
                  <c:v>1.0540000200271606</c:v>
                </c:pt>
                <c:pt idx="178">
                  <c:v>1.0700000524520874</c:v>
                </c:pt>
                <c:pt idx="179">
                  <c:v>1.0679999589920044</c:v>
                </c:pt>
                <c:pt idx="180">
                  <c:v>1.0700000524520874</c:v>
                </c:pt>
                <c:pt idx="181">
                  <c:v>1.0720000267028809</c:v>
                </c:pt>
                <c:pt idx="182">
                  <c:v>1.0720000267028809</c:v>
                </c:pt>
                <c:pt idx="183">
                  <c:v>1.065000057220459</c:v>
                </c:pt>
                <c:pt idx="184">
                  <c:v>1.0970000028610229</c:v>
                </c:pt>
                <c:pt idx="185">
                  <c:v>1.1540000438690186</c:v>
                </c:pt>
                <c:pt idx="186">
                  <c:v>1.1829999685287476</c:v>
                </c:pt>
                <c:pt idx="187">
                  <c:v>1.1859999895095825</c:v>
                </c:pt>
                <c:pt idx="188">
                  <c:v>1.1820000410079956</c:v>
                </c:pt>
                <c:pt idx="189">
                  <c:v>1.1990000009536743</c:v>
                </c:pt>
                <c:pt idx="190">
                  <c:v>1.2070000171661377</c:v>
                </c:pt>
                <c:pt idx="191">
                  <c:v>1.1970000267028809</c:v>
                </c:pt>
                <c:pt idx="192">
                  <c:v>1.1779999732971191</c:v>
                </c:pt>
                <c:pt idx="193">
                  <c:v>1.1740000247955322</c:v>
                </c:pt>
                <c:pt idx="194">
                  <c:v>1.1720000505447388</c:v>
                </c:pt>
                <c:pt idx="195">
                  <c:v>1.1749999523162842</c:v>
                </c:pt>
                <c:pt idx="196">
                  <c:v>1.1970000267028809</c:v>
                </c:pt>
                <c:pt idx="197">
                  <c:v>1.1840000152587891</c:v>
                </c:pt>
                <c:pt idx="198">
                  <c:v>1.1629999876022339</c:v>
                </c:pt>
                <c:pt idx="199">
                  <c:v>1.1490000486373901</c:v>
                </c:pt>
                <c:pt idx="200">
                  <c:v>1.1579999923706055</c:v>
                </c:pt>
                <c:pt idx="201">
                  <c:v>1.1699999570846558</c:v>
                </c:pt>
                <c:pt idx="202">
                  <c:v>1.1759999990463257</c:v>
                </c:pt>
                <c:pt idx="203">
                  <c:v>1.1729999780654907</c:v>
                </c:pt>
                <c:pt idx="204">
                  <c:v>1.1840000152587891</c:v>
                </c:pt>
                <c:pt idx="205">
                  <c:v>1.1829999685287476</c:v>
                </c:pt>
                <c:pt idx="206">
                  <c:v>1.1690000295639038</c:v>
                </c:pt>
                <c:pt idx="207">
                  <c:v>1.1519999504089355</c:v>
                </c:pt>
                <c:pt idx="208">
                  <c:v>1.1540000438690186</c:v>
                </c:pt>
                <c:pt idx="209">
                  <c:v>1.156000018119812</c:v>
                </c:pt>
                <c:pt idx="210">
                  <c:v>1.1510000228881836</c:v>
                </c:pt>
                <c:pt idx="211">
                  <c:v>1.156999945640564</c:v>
                </c:pt>
                <c:pt idx="212">
                  <c:v>1.1690000295639038</c:v>
                </c:pt>
                <c:pt idx="213">
                  <c:v>1.1629999876022339</c:v>
                </c:pt>
                <c:pt idx="214">
                  <c:v>1.1619999408721924</c:v>
                </c:pt>
                <c:pt idx="215">
                  <c:v>1.1519999504089355</c:v>
                </c:pt>
                <c:pt idx="216">
                  <c:v>1.1540000438690186</c:v>
                </c:pt>
                <c:pt idx="217">
                  <c:v>1.1480000019073486</c:v>
                </c:pt>
                <c:pt idx="218">
                  <c:v>1.1540000438690186</c:v>
                </c:pt>
                <c:pt idx="219">
                  <c:v>1.1629999876022339</c:v>
                </c:pt>
                <c:pt idx="220">
                  <c:v>1.1460000276565552</c:v>
                </c:pt>
                <c:pt idx="221">
                  <c:v>1.1599999666213989</c:v>
                </c:pt>
                <c:pt idx="222">
                  <c:v>1.1749999523162842</c:v>
                </c:pt>
                <c:pt idx="223">
                  <c:v>1.1790000200271606</c:v>
                </c:pt>
                <c:pt idx="224">
                  <c:v>1.1749999523162842</c:v>
                </c:pt>
                <c:pt idx="225">
                  <c:v>1.1720000505447388</c:v>
                </c:pt>
                <c:pt idx="226">
                  <c:v>1.1720000505447388</c:v>
                </c:pt>
                <c:pt idx="227">
                  <c:v>1.1710000038146973</c:v>
                </c:pt>
                <c:pt idx="228">
                  <c:v>1.1619999408721924</c:v>
                </c:pt>
                <c:pt idx="229">
                  <c:v>1.1499999761581421</c:v>
                </c:pt>
                <c:pt idx="230">
                  <c:v>1.1540000438690186</c:v>
                </c:pt>
                <c:pt idx="231">
                  <c:v>1.1579999923706055</c:v>
                </c:pt>
                <c:pt idx="232">
                  <c:v>1.1540000438690186</c:v>
                </c:pt>
                <c:pt idx="233">
                  <c:v>1.1579999923706055</c:v>
                </c:pt>
                <c:pt idx="234">
                  <c:v>1.1540000438690186</c:v>
                </c:pt>
                <c:pt idx="235">
                  <c:v>1.1610000133514404</c:v>
                </c:pt>
                <c:pt idx="236">
                  <c:v>1.1640000343322754</c:v>
                </c:pt>
                <c:pt idx="237">
                  <c:v>1.1640000343322754</c:v>
                </c:pt>
                <c:pt idx="238">
                  <c:v>1.1660000085830688</c:v>
                </c:pt>
                <c:pt idx="239">
                  <c:v>1.1670000553131104</c:v>
                </c:pt>
                <c:pt idx="240">
                  <c:v>1.1690000295639038</c:v>
                </c:pt>
                <c:pt idx="241">
                  <c:v>1.1660000085830688</c:v>
                </c:pt>
                <c:pt idx="242">
                  <c:v>1.1660000085830688</c:v>
                </c:pt>
                <c:pt idx="243">
                  <c:v>1.1670000553131104</c:v>
                </c:pt>
                <c:pt idx="244">
                  <c:v>1.1759999990463257</c:v>
                </c:pt>
                <c:pt idx="245">
                  <c:v>1.1859999895095825</c:v>
                </c:pt>
                <c:pt idx="246">
                  <c:v>1.187000036239624</c:v>
                </c:pt>
                <c:pt idx="247">
                  <c:v>1.1799999475479126</c:v>
                </c:pt>
                <c:pt idx="248">
                  <c:v>1.1859999895095825</c:v>
                </c:pt>
                <c:pt idx="249">
                  <c:v>1.187999963760376</c:v>
                </c:pt>
                <c:pt idx="250">
                  <c:v>1.1909999847412109</c:v>
                </c:pt>
                <c:pt idx="251">
                  <c:v>1.1790000200271606</c:v>
                </c:pt>
                <c:pt idx="252">
                  <c:v>1.1749999523162842</c:v>
                </c:pt>
                <c:pt idx="253">
                  <c:v>1.1740000247955322</c:v>
                </c:pt>
                <c:pt idx="254">
                  <c:v>1.1710000038146973</c:v>
                </c:pt>
                <c:pt idx="255">
                  <c:v>1.1799999475479126</c:v>
                </c:pt>
                <c:pt idx="256">
                  <c:v>1.1859999895095825</c:v>
                </c:pt>
                <c:pt idx="257">
                  <c:v>1.187000036239624</c:v>
                </c:pt>
                <c:pt idx="258">
                  <c:v>1.1720000505447388</c:v>
                </c:pt>
                <c:pt idx="259">
                  <c:v>1.1690000295639038</c:v>
                </c:pt>
                <c:pt idx="260">
                  <c:v>1.1740000247955322</c:v>
                </c:pt>
                <c:pt idx="261">
                  <c:v>1.1690000295639038</c:v>
                </c:pt>
                <c:pt idx="262">
                  <c:v>1.159000039100647</c:v>
                </c:pt>
                <c:pt idx="263">
                  <c:v>1.1640000343322754</c:v>
                </c:pt>
                <c:pt idx="264">
                  <c:v>1.1649999618530273</c:v>
                </c:pt>
                <c:pt idx="265">
                  <c:v>1.1619999408721924</c:v>
                </c:pt>
                <c:pt idx="266">
                  <c:v>1.1640000343322754</c:v>
                </c:pt>
                <c:pt idx="267">
                  <c:v>1.1619999408721924</c:v>
                </c:pt>
                <c:pt idx="268">
                  <c:v>1.1599999666213989</c:v>
                </c:pt>
                <c:pt idx="269">
                  <c:v>1.1629999876022339</c:v>
                </c:pt>
                <c:pt idx="270">
                  <c:v>1.1629999876022339</c:v>
                </c:pt>
                <c:pt idx="271">
                  <c:v>1.1599999666213989</c:v>
                </c:pt>
                <c:pt idx="272">
                  <c:v>1.1660000085830688</c:v>
                </c:pt>
                <c:pt idx="273">
                  <c:v>1.1640000343322754</c:v>
                </c:pt>
                <c:pt idx="274">
                  <c:v>1.1710000038146973</c:v>
                </c:pt>
                <c:pt idx="275">
                  <c:v>1.1749999523162842</c:v>
                </c:pt>
                <c:pt idx="276">
                  <c:v>1.1710000038146973</c:v>
                </c:pt>
                <c:pt idx="277">
                  <c:v>1.1699999570846558</c:v>
                </c:pt>
                <c:pt idx="278">
                  <c:v>1.1679999828338623</c:v>
                </c:pt>
                <c:pt idx="279">
                  <c:v>1.1660000085830688</c:v>
                </c:pt>
                <c:pt idx="280">
                  <c:v>1.1670000553131104</c:v>
                </c:pt>
                <c:pt idx="281">
                  <c:v>1.1599999666213989</c:v>
                </c:pt>
                <c:pt idx="282">
                  <c:v>1.1599999666213989</c:v>
                </c:pt>
                <c:pt idx="283">
                  <c:v>1.156999945640564</c:v>
                </c:pt>
                <c:pt idx="284">
                  <c:v>1.1579999923706055</c:v>
                </c:pt>
                <c:pt idx="285">
                  <c:v>1.156000018119812</c:v>
                </c:pt>
                <c:pt idx="286">
                  <c:v>1.1499999761581421</c:v>
                </c:pt>
                <c:pt idx="287">
                  <c:v>1.156999945640564</c:v>
                </c:pt>
                <c:pt idx="288">
                  <c:v>1.1540000438690186</c:v>
                </c:pt>
                <c:pt idx="289">
                  <c:v>1.156999945640564</c:v>
                </c:pt>
                <c:pt idx="290">
                  <c:v>1.1670000553131104</c:v>
                </c:pt>
                <c:pt idx="291">
                  <c:v>1.1679999828338623</c:v>
                </c:pt>
                <c:pt idx="292">
                  <c:v>1.1759999990463257</c:v>
                </c:pt>
                <c:pt idx="293">
                  <c:v>1.1770000457763672</c:v>
                </c:pt>
                <c:pt idx="294">
                  <c:v>1.1749999523162842</c:v>
                </c:pt>
                <c:pt idx="295">
                  <c:v>1.1670000553131104</c:v>
                </c:pt>
                <c:pt idx="296">
                  <c:v>1.1670000553131104</c:v>
                </c:pt>
                <c:pt idx="297">
                  <c:v>1.1679999828338623</c:v>
                </c:pt>
                <c:pt idx="298">
                  <c:v>1.1610000133514404</c:v>
                </c:pt>
                <c:pt idx="299">
                  <c:v>1.159000039100647</c:v>
                </c:pt>
                <c:pt idx="300">
                  <c:v>1.1529999971389771</c:v>
                </c:pt>
                <c:pt idx="301">
                  <c:v>1.1710000038146973</c:v>
                </c:pt>
                <c:pt idx="302">
                  <c:v>1.1829999685287476</c:v>
                </c:pt>
                <c:pt idx="303">
                  <c:v>1.1759999990463257</c:v>
                </c:pt>
                <c:pt idx="304">
                  <c:v>1.1710000038146973</c:v>
                </c:pt>
                <c:pt idx="305">
                  <c:v>1.1690000295639038</c:v>
                </c:pt>
                <c:pt idx="306">
                  <c:v>1.159000039100647</c:v>
                </c:pt>
                <c:pt idx="307">
                  <c:v>1.1540000438690186</c:v>
                </c:pt>
                <c:pt idx="308">
                  <c:v>1.1649999618530273</c:v>
                </c:pt>
                <c:pt idx="309">
                  <c:v>1.1640000343322754</c:v>
                </c:pt>
                <c:pt idx="310">
                  <c:v>1.156999945640564</c:v>
                </c:pt>
                <c:pt idx="311">
                  <c:v>1.1629999876022339</c:v>
                </c:pt>
                <c:pt idx="312">
                  <c:v>1.1649999618530273</c:v>
                </c:pt>
                <c:pt idx="313">
                  <c:v>1.1519999504089355</c:v>
                </c:pt>
                <c:pt idx="314">
                  <c:v>1.1490000486373901</c:v>
                </c:pt>
                <c:pt idx="315">
                  <c:v>1.1419999599456787</c:v>
                </c:pt>
                <c:pt idx="316">
                  <c:v>1.1510000228881836</c:v>
                </c:pt>
                <c:pt idx="317">
                  <c:v>1.1519999504089355</c:v>
                </c:pt>
                <c:pt idx="318">
                  <c:v>1.1549999713897705</c:v>
                </c:pt>
                <c:pt idx="319">
                  <c:v>1.1599999666213989</c:v>
                </c:pt>
                <c:pt idx="320">
                  <c:v>1.1660000085830688</c:v>
                </c:pt>
                <c:pt idx="321">
                  <c:v>1.1679999828338623</c:v>
                </c:pt>
                <c:pt idx="322">
                  <c:v>1.1610000133514404</c:v>
                </c:pt>
                <c:pt idx="323">
                  <c:v>1.1670000553131104</c:v>
                </c:pt>
                <c:pt idx="324">
                  <c:v>1.1710000038146973</c:v>
                </c:pt>
                <c:pt idx="325">
                  <c:v>1.1790000200271606</c:v>
                </c:pt>
                <c:pt idx="326">
                  <c:v>1.1729999780654907</c:v>
                </c:pt>
                <c:pt idx="327">
                  <c:v>1.1629999876022339</c:v>
                </c:pt>
                <c:pt idx="328">
                  <c:v>1.1629999876022339</c:v>
                </c:pt>
                <c:pt idx="329">
                  <c:v>1.1699999570846558</c:v>
                </c:pt>
                <c:pt idx="330">
                  <c:v>1.156000018119812</c:v>
                </c:pt>
                <c:pt idx="331">
                  <c:v>1.1629999876022339</c:v>
                </c:pt>
                <c:pt idx="332">
                  <c:v>1.1579999923706055</c:v>
                </c:pt>
                <c:pt idx="333">
                  <c:v>1.156999945640564</c:v>
                </c:pt>
                <c:pt idx="334">
                  <c:v>1.1449999809265137</c:v>
                </c:pt>
                <c:pt idx="335">
                  <c:v>1.1460000276565552</c:v>
                </c:pt>
                <c:pt idx="336">
                  <c:v>1.1410000324249268</c:v>
                </c:pt>
                <c:pt idx="337">
                  <c:v>1.1549999713897705</c:v>
                </c:pt>
                <c:pt idx="338">
                  <c:v>1.1710000038146973</c:v>
                </c:pt>
                <c:pt idx="339">
                  <c:v>1.1629999876022339</c:v>
                </c:pt>
                <c:pt idx="340">
                  <c:v>1.1649999618530273</c:v>
                </c:pt>
                <c:pt idx="341">
                  <c:v>1.1629999876022339</c:v>
                </c:pt>
                <c:pt idx="342">
                  <c:v>1.1640000343322754</c:v>
                </c:pt>
                <c:pt idx="343">
                  <c:v>1.1599999666213989</c:v>
                </c:pt>
                <c:pt idx="344">
                  <c:v>1.1529999971389771</c:v>
                </c:pt>
                <c:pt idx="345">
                  <c:v>1.1440000534057617</c:v>
                </c:pt>
                <c:pt idx="346">
                  <c:v>1.1540000438690186</c:v>
                </c:pt>
                <c:pt idx="347">
                  <c:v>1.156999945640564</c:v>
                </c:pt>
                <c:pt idx="348">
                  <c:v>1.1430000066757202</c:v>
                </c:pt>
                <c:pt idx="349">
                  <c:v>1.0920000076293945</c:v>
                </c:pt>
                <c:pt idx="350">
                  <c:v>1.0579999685287476</c:v>
                </c:pt>
                <c:pt idx="351">
                  <c:v>1.0590000152587891</c:v>
                </c:pt>
                <c:pt idx="352">
                  <c:v>1.0770000219345093</c:v>
                </c:pt>
                <c:pt idx="353">
                  <c:v>1.1100000143051147</c:v>
                </c:pt>
                <c:pt idx="354">
                  <c:v>1.1380000114440918</c:v>
                </c:pt>
                <c:pt idx="355">
                  <c:v>1.2170000076293945</c:v>
                </c:pt>
                <c:pt idx="356">
                  <c:v>1.3420000076293945</c:v>
                </c:pt>
                <c:pt idx="357">
                  <c:v>1.468999981880188</c:v>
                </c:pt>
                <c:pt idx="358">
                  <c:v>1.6139999628067017</c:v>
                </c:pt>
                <c:pt idx="359">
                  <c:v>1.7929999828338623</c:v>
                </c:pt>
                <c:pt idx="360">
                  <c:v>1.9889999628067017</c:v>
                </c:pt>
                <c:pt idx="361">
                  <c:v>2.1989998817443848</c:v>
                </c:pt>
                <c:pt idx="362">
                  <c:v>2.4319999217987061</c:v>
                </c:pt>
                <c:pt idx="363">
                  <c:v>2.7030000686645508</c:v>
                </c:pt>
                <c:pt idx="364">
                  <c:v>3.0199999809265137</c:v>
                </c:pt>
                <c:pt idx="365">
                  <c:v>3.3210000991821289</c:v>
                </c:pt>
                <c:pt idx="366">
                  <c:v>3.6329998970031738</c:v>
                </c:pt>
                <c:pt idx="367">
                  <c:v>3.9440000057220459</c:v>
                </c:pt>
                <c:pt idx="368">
                  <c:v>4.250999927520752</c:v>
                </c:pt>
                <c:pt idx="369">
                  <c:v>4.5520000457763672</c:v>
                </c:pt>
                <c:pt idx="370">
                  <c:v>4.8559999465942383</c:v>
                </c:pt>
                <c:pt idx="371">
                  <c:v>5.1500000953674316</c:v>
                </c:pt>
                <c:pt idx="372">
                  <c:v>5.4520001411437988</c:v>
                </c:pt>
                <c:pt idx="373">
                  <c:v>5.7529997825622559</c:v>
                </c:pt>
                <c:pt idx="374">
                  <c:v>6.0580000877380371</c:v>
                </c:pt>
                <c:pt idx="375">
                  <c:v>6.3569998741149902</c:v>
                </c:pt>
                <c:pt idx="376">
                  <c:v>6.5799999237060547</c:v>
                </c:pt>
                <c:pt idx="377">
                  <c:v>6.7319998741149902</c:v>
                </c:pt>
                <c:pt idx="378">
                  <c:v>6.8590002059936523</c:v>
                </c:pt>
                <c:pt idx="379">
                  <c:v>6.9879999160766602</c:v>
                </c:pt>
                <c:pt idx="380">
                  <c:v>7.1399998664855957</c:v>
                </c:pt>
                <c:pt idx="381">
                  <c:v>7.3179998397827148</c:v>
                </c:pt>
                <c:pt idx="382">
                  <c:v>7.5300002098083496</c:v>
                </c:pt>
                <c:pt idx="383">
                  <c:v>7.75</c:v>
                </c:pt>
                <c:pt idx="384">
                  <c:v>7.945000171661377</c:v>
                </c:pt>
                <c:pt idx="385">
                  <c:v>8.0550003051757813</c:v>
                </c:pt>
                <c:pt idx="386">
                  <c:v>8.0979995727539063</c:v>
                </c:pt>
                <c:pt idx="387">
                  <c:v>8.1090002059936523</c:v>
                </c:pt>
                <c:pt idx="388">
                  <c:v>8.1219997406005859</c:v>
                </c:pt>
                <c:pt idx="389">
                  <c:v>8.1590003967285156</c:v>
                </c:pt>
                <c:pt idx="390">
                  <c:v>8.1479997634887695</c:v>
                </c:pt>
                <c:pt idx="391">
                  <c:v>8.1289997100830078</c:v>
                </c:pt>
                <c:pt idx="392">
                  <c:v>8.1099996566772461</c:v>
                </c:pt>
                <c:pt idx="393">
                  <c:v>8.0880002975463867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8.1000003814697266</c:v>
                </c:pt>
                <c:pt idx="399">
                  <c:v>8.0959997177124023</c:v>
                </c:pt>
                <c:pt idx="400">
                  <c:v>8.1079998016357422</c:v>
                </c:pt>
                <c:pt idx="401">
                  <c:v>8.1029996871948242</c:v>
                </c:pt>
                <c:pt idx="402">
                  <c:v>8.0989999771118164</c:v>
                </c:pt>
                <c:pt idx="403">
                  <c:v>8.0869998931884766</c:v>
                </c:pt>
                <c:pt idx="404">
                  <c:v>8.0760002136230469</c:v>
                </c:pt>
                <c:pt idx="405">
                  <c:v>8.0830001831054688</c:v>
                </c:pt>
                <c:pt idx="406">
                  <c:v>8.0869998931884766</c:v>
                </c:pt>
                <c:pt idx="407">
                  <c:v>8.0670003890991211</c:v>
                </c:pt>
                <c:pt idx="408">
                  <c:v>8.0710000991821289</c:v>
                </c:pt>
                <c:pt idx="409">
                  <c:v>8.0860004425048828</c:v>
                </c:pt>
                <c:pt idx="410">
                  <c:v>8.0880002975463867</c:v>
                </c:pt>
                <c:pt idx="411">
                  <c:v>8.0749998092651367</c:v>
                </c:pt>
                <c:pt idx="412">
                  <c:v>8.0729999542236328</c:v>
                </c:pt>
                <c:pt idx="413">
                  <c:v>8.0729999542236328</c:v>
                </c:pt>
                <c:pt idx="414">
                  <c:v>8.0839996337890625</c:v>
                </c:pt>
                <c:pt idx="415">
                  <c:v>8.0920000076293945</c:v>
                </c:pt>
                <c:pt idx="416">
                  <c:v>8.0810003280639648</c:v>
                </c:pt>
                <c:pt idx="417">
                  <c:v>8.0780000686645508</c:v>
                </c:pt>
                <c:pt idx="418">
                  <c:v>8.0710000991821289</c:v>
                </c:pt>
                <c:pt idx="419">
                  <c:v>8.0810003280639648</c:v>
                </c:pt>
                <c:pt idx="420">
                  <c:v>8.0889997482299805</c:v>
                </c:pt>
                <c:pt idx="421">
                  <c:v>8.0830001831054688</c:v>
                </c:pt>
                <c:pt idx="422">
                  <c:v>8.069000244140625</c:v>
                </c:pt>
                <c:pt idx="423">
                  <c:v>8.0710000991821289</c:v>
                </c:pt>
                <c:pt idx="424">
                  <c:v>8.0839996337890625</c:v>
                </c:pt>
                <c:pt idx="425">
                  <c:v>8.0860004425048828</c:v>
                </c:pt>
                <c:pt idx="426">
                  <c:v>8.074000358581543</c:v>
                </c:pt>
                <c:pt idx="427">
                  <c:v>8.0749998092651367</c:v>
                </c:pt>
                <c:pt idx="428">
                  <c:v>8.0930004119873047</c:v>
                </c:pt>
                <c:pt idx="429">
                  <c:v>8.0939998626708984</c:v>
                </c:pt>
                <c:pt idx="430">
                  <c:v>8.0749998092651367</c:v>
                </c:pt>
                <c:pt idx="431">
                  <c:v>8.0780000686645508</c:v>
                </c:pt>
                <c:pt idx="432">
                  <c:v>8.0889997482299805</c:v>
                </c:pt>
                <c:pt idx="433">
                  <c:v>8.0799999237060547</c:v>
                </c:pt>
                <c:pt idx="434">
                  <c:v>8.0729999542236328</c:v>
                </c:pt>
                <c:pt idx="435">
                  <c:v>8.0790004730224609</c:v>
                </c:pt>
                <c:pt idx="436">
                  <c:v>8.0880002975463867</c:v>
                </c:pt>
                <c:pt idx="437">
                  <c:v>8.0860004425048828</c:v>
                </c:pt>
                <c:pt idx="438">
                  <c:v>8.0699996948242188</c:v>
                </c:pt>
                <c:pt idx="439">
                  <c:v>8.0780000686645508</c:v>
                </c:pt>
                <c:pt idx="440">
                  <c:v>8.0970001220703125</c:v>
                </c:pt>
                <c:pt idx="441">
                  <c:v>8.1070003509521484</c:v>
                </c:pt>
                <c:pt idx="442">
                  <c:v>8.1099996566772461</c:v>
                </c:pt>
                <c:pt idx="443">
                  <c:v>8.1210002899169922</c:v>
                </c:pt>
                <c:pt idx="444">
                  <c:v>8.1079998016357422</c:v>
                </c:pt>
                <c:pt idx="445">
                  <c:v>8.0939998626708984</c:v>
                </c:pt>
                <c:pt idx="446">
                  <c:v>8.0819997787475586</c:v>
                </c:pt>
                <c:pt idx="447">
                  <c:v>8.0869998931884766</c:v>
                </c:pt>
                <c:pt idx="448">
                  <c:v>8.0920000076293945</c:v>
                </c:pt>
                <c:pt idx="449">
                  <c:v>8.0810003280639648</c:v>
                </c:pt>
                <c:pt idx="450">
                  <c:v>8.0860004425048828</c:v>
                </c:pt>
                <c:pt idx="451">
                  <c:v>8.0889997482299805</c:v>
                </c:pt>
                <c:pt idx="452">
                  <c:v>8.0760002136230469</c:v>
                </c:pt>
                <c:pt idx="453">
                  <c:v>8.0780000686645508</c:v>
                </c:pt>
                <c:pt idx="454">
                  <c:v>8.0909996032714844</c:v>
                </c:pt>
                <c:pt idx="455">
                  <c:v>8.0710000991821289</c:v>
                </c:pt>
                <c:pt idx="456">
                  <c:v>8.069000244140625</c:v>
                </c:pt>
                <c:pt idx="457">
                  <c:v>8.0780000686645508</c:v>
                </c:pt>
                <c:pt idx="458">
                  <c:v>8.0819997787475586</c:v>
                </c:pt>
                <c:pt idx="459">
                  <c:v>8.0869998931884766</c:v>
                </c:pt>
                <c:pt idx="460">
                  <c:v>8.0749998092651367</c:v>
                </c:pt>
                <c:pt idx="461">
                  <c:v>8.0719995498657227</c:v>
                </c:pt>
                <c:pt idx="462">
                  <c:v>8.0889997482299805</c:v>
                </c:pt>
                <c:pt idx="463">
                  <c:v>8.0819997787475586</c:v>
                </c:pt>
                <c:pt idx="464">
                  <c:v>8.0790004730224609</c:v>
                </c:pt>
                <c:pt idx="465">
                  <c:v>8.0880002975463867</c:v>
                </c:pt>
                <c:pt idx="466">
                  <c:v>8.0729999542236328</c:v>
                </c:pt>
                <c:pt idx="467">
                  <c:v>8.074000358581543</c:v>
                </c:pt>
                <c:pt idx="468">
                  <c:v>8.0810003280639648</c:v>
                </c:pt>
                <c:pt idx="469">
                  <c:v>8.0830001831054688</c:v>
                </c:pt>
                <c:pt idx="470">
                  <c:v>8.074000358581543</c:v>
                </c:pt>
                <c:pt idx="471">
                  <c:v>8.0839996337890625</c:v>
                </c:pt>
                <c:pt idx="472">
                  <c:v>8.0900001525878906</c:v>
                </c:pt>
                <c:pt idx="473">
                  <c:v>8.0850000381469727</c:v>
                </c:pt>
                <c:pt idx="474">
                  <c:v>8.0749998092651367</c:v>
                </c:pt>
                <c:pt idx="475">
                  <c:v>8.0860004425048828</c:v>
                </c:pt>
                <c:pt idx="476">
                  <c:v>8.0790004730224609</c:v>
                </c:pt>
                <c:pt idx="477">
                  <c:v>8.0729999542236328</c:v>
                </c:pt>
                <c:pt idx="478">
                  <c:v>8.0900001525878906</c:v>
                </c:pt>
                <c:pt idx="479">
                  <c:v>8.0769996643066406</c:v>
                </c:pt>
                <c:pt idx="480">
                  <c:v>8.0799999237060547</c:v>
                </c:pt>
                <c:pt idx="481">
                  <c:v>8.0950002670288086</c:v>
                </c:pt>
                <c:pt idx="482">
                  <c:v>8.1070003509521484</c:v>
                </c:pt>
                <c:pt idx="483">
                  <c:v>8.0950002670288086</c:v>
                </c:pt>
                <c:pt idx="484">
                  <c:v>8.0880002975463867</c:v>
                </c:pt>
                <c:pt idx="485">
                  <c:v>8.0860004425048828</c:v>
                </c:pt>
                <c:pt idx="486">
                  <c:v>8.0780000686645508</c:v>
                </c:pt>
                <c:pt idx="487">
                  <c:v>8.0860004425048828</c:v>
                </c:pt>
                <c:pt idx="488">
                  <c:v>8.0839996337890625</c:v>
                </c:pt>
                <c:pt idx="489">
                  <c:v>8.0769996643066406</c:v>
                </c:pt>
                <c:pt idx="490">
                  <c:v>8.0830001831054688</c:v>
                </c:pt>
                <c:pt idx="491">
                  <c:v>8.0979995727539063</c:v>
                </c:pt>
                <c:pt idx="492">
                  <c:v>8.0950002670288086</c:v>
                </c:pt>
                <c:pt idx="493">
                  <c:v>8.0880002975463867</c:v>
                </c:pt>
                <c:pt idx="494">
                  <c:v>8.0830001831054688</c:v>
                </c:pt>
                <c:pt idx="495">
                  <c:v>8.0729999542236328</c:v>
                </c:pt>
                <c:pt idx="496">
                  <c:v>8.0620002746582031</c:v>
                </c:pt>
                <c:pt idx="497">
                  <c:v>8.0749998092651367</c:v>
                </c:pt>
                <c:pt idx="498">
                  <c:v>8.0939998626708984</c:v>
                </c:pt>
                <c:pt idx="499">
                  <c:v>8.0810003280639648</c:v>
                </c:pt>
                <c:pt idx="500">
                  <c:v>8.069000244140625</c:v>
                </c:pt>
                <c:pt idx="501">
                  <c:v>8.0659999847412109</c:v>
                </c:pt>
                <c:pt idx="502">
                  <c:v>8.0710000991821289</c:v>
                </c:pt>
                <c:pt idx="503">
                  <c:v>8.0799999237060547</c:v>
                </c:pt>
                <c:pt idx="504">
                  <c:v>8.0889997482299805</c:v>
                </c:pt>
                <c:pt idx="505">
                  <c:v>8.0880002975463867</c:v>
                </c:pt>
                <c:pt idx="506">
                  <c:v>8.0850000381469727</c:v>
                </c:pt>
                <c:pt idx="507">
                  <c:v>8.0780000686645508</c:v>
                </c:pt>
                <c:pt idx="508">
                  <c:v>8.0769996643066406</c:v>
                </c:pt>
                <c:pt idx="509">
                  <c:v>8.0719995498657227</c:v>
                </c:pt>
                <c:pt idx="510">
                  <c:v>8.0749998092651367</c:v>
                </c:pt>
                <c:pt idx="511">
                  <c:v>8.0769996643066406</c:v>
                </c:pt>
                <c:pt idx="512">
                  <c:v>8.0760002136230469</c:v>
                </c:pt>
                <c:pt idx="513">
                  <c:v>8.0799999237060547</c:v>
                </c:pt>
                <c:pt idx="514">
                  <c:v>8.0869998931884766</c:v>
                </c:pt>
                <c:pt idx="515">
                  <c:v>8.0850000381469727</c:v>
                </c:pt>
                <c:pt idx="516">
                  <c:v>8.0729999542236328</c:v>
                </c:pt>
                <c:pt idx="517">
                  <c:v>8.069000244140625</c:v>
                </c:pt>
                <c:pt idx="518">
                  <c:v>8.0769996643066406</c:v>
                </c:pt>
                <c:pt idx="519">
                  <c:v>8.0860004425048828</c:v>
                </c:pt>
                <c:pt idx="520">
                  <c:v>8.0769996643066406</c:v>
                </c:pt>
                <c:pt idx="521">
                  <c:v>8.0719995498657227</c:v>
                </c:pt>
                <c:pt idx="522">
                  <c:v>8.0769996643066406</c:v>
                </c:pt>
                <c:pt idx="523">
                  <c:v>8.0810003280639648</c:v>
                </c:pt>
                <c:pt idx="524">
                  <c:v>8.0850000381469727</c:v>
                </c:pt>
                <c:pt idx="525">
                  <c:v>8.074000358581543</c:v>
                </c:pt>
                <c:pt idx="526">
                  <c:v>8.0790004730224609</c:v>
                </c:pt>
                <c:pt idx="527">
                  <c:v>8.0850000381469727</c:v>
                </c:pt>
                <c:pt idx="528">
                  <c:v>8.0729999542236328</c:v>
                </c:pt>
                <c:pt idx="529">
                  <c:v>8.069000244140625</c:v>
                </c:pt>
                <c:pt idx="530">
                  <c:v>8.0799999237060547</c:v>
                </c:pt>
                <c:pt idx="531">
                  <c:v>8.0939998626708984</c:v>
                </c:pt>
                <c:pt idx="532">
                  <c:v>8.0880002975463867</c:v>
                </c:pt>
                <c:pt idx="533">
                  <c:v>8.074000358581543</c:v>
                </c:pt>
                <c:pt idx="534">
                  <c:v>8.0839996337890625</c:v>
                </c:pt>
                <c:pt idx="535">
                  <c:v>8.0950002670288086</c:v>
                </c:pt>
                <c:pt idx="536">
                  <c:v>8.0989999771118164</c:v>
                </c:pt>
                <c:pt idx="537">
                  <c:v>8.0839996337890625</c:v>
                </c:pt>
                <c:pt idx="538">
                  <c:v>8.0670003890991211</c:v>
                </c:pt>
                <c:pt idx="539">
                  <c:v>8.0579996109008789</c:v>
                </c:pt>
                <c:pt idx="540">
                  <c:v>8.064000129699707</c:v>
                </c:pt>
                <c:pt idx="541">
                  <c:v>8.064000129699707</c:v>
                </c:pt>
                <c:pt idx="542">
                  <c:v>8.060999870300293</c:v>
                </c:pt>
                <c:pt idx="543">
                  <c:v>8.0670003890991211</c:v>
                </c:pt>
                <c:pt idx="544">
                  <c:v>8.064000129699707</c:v>
                </c:pt>
                <c:pt idx="545">
                  <c:v>8.0719995498657227</c:v>
                </c:pt>
                <c:pt idx="546">
                  <c:v>8.055999755859375</c:v>
                </c:pt>
                <c:pt idx="547">
                  <c:v>8.0150003433227539</c:v>
                </c:pt>
                <c:pt idx="548">
                  <c:v>7.9819998741149902</c:v>
                </c:pt>
                <c:pt idx="549">
                  <c:v>7.9710001945495605</c:v>
                </c:pt>
                <c:pt idx="550">
                  <c:v>7.9869999885559082</c:v>
                </c:pt>
                <c:pt idx="551">
                  <c:v>8.0010004043579102</c:v>
                </c:pt>
                <c:pt idx="552">
                  <c:v>8.0190000534057617</c:v>
                </c:pt>
                <c:pt idx="553">
                  <c:v>8.0349998474121094</c:v>
                </c:pt>
                <c:pt idx="554">
                  <c:v>8.0360002517700195</c:v>
                </c:pt>
                <c:pt idx="555">
                  <c:v>8.0439996719360352</c:v>
                </c:pt>
                <c:pt idx="556">
                  <c:v>8.0399999618530273</c:v>
                </c:pt>
                <c:pt idx="557">
                  <c:v>8.0150003433227539</c:v>
                </c:pt>
                <c:pt idx="558">
                  <c:v>8.0220003128051758</c:v>
                </c:pt>
                <c:pt idx="559">
                  <c:v>8.0369997024536133</c:v>
                </c:pt>
                <c:pt idx="560">
                  <c:v>8.0209999084472656</c:v>
                </c:pt>
                <c:pt idx="561">
                  <c:v>7.9840002059936523</c:v>
                </c:pt>
                <c:pt idx="562">
                  <c:v>7.9770002365112305</c:v>
                </c:pt>
                <c:pt idx="563">
                  <c:v>7.9549999237060547</c:v>
                </c:pt>
                <c:pt idx="564">
                  <c:v>7.9549999237060547</c:v>
                </c:pt>
                <c:pt idx="565">
                  <c:v>7.9629998207092285</c:v>
                </c:pt>
                <c:pt idx="566">
                  <c:v>7.9619998931884766</c:v>
                </c:pt>
                <c:pt idx="567">
                  <c:v>7.9640002250671387</c:v>
                </c:pt>
                <c:pt idx="568">
                  <c:v>7.9759998321533203</c:v>
                </c:pt>
                <c:pt idx="569">
                  <c:v>8.0120000839233398</c:v>
                </c:pt>
                <c:pt idx="570">
                  <c:v>8.0590000152587891</c:v>
                </c:pt>
                <c:pt idx="571">
                  <c:v>8.0869998931884766</c:v>
                </c:pt>
                <c:pt idx="572">
                  <c:v>8.0850000381469727</c:v>
                </c:pt>
                <c:pt idx="573">
                  <c:v>8.0769996643066406</c:v>
                </c:pt>
                <c:pt idx="574">
                  <c:v>8.0909996032714844</c:v>
                </c:pt>
                <c:pt idx="575">
                  <c:v>8.1020002365112305</c:v>
                </c:pt>
                <c:pt idx="576">
                  <c:v>8.1009998321533203</c:v>
                </c:pt>
                <c:pt idx="577">
                  <c:v>8.0769996643066406</c:v>
                </c:pt>
                <c:pt idx="578">
                  <c:v>8.0679998397827148</c:v>
                </c:pt>
                <c:pt idx="579">
                  <c:v>8.0710000991821289</c:v>
                </c:pt>
                <c:pt idx="580">
                  <c:v>8.0830001831054688</c:v>
                </c:pt>
                <c:pt idx="581">
                  <c:v>8.0830001831054688</c:v>
                </c:pt>
                <c:pt idx="582">
                  <c:v>8.0799999237060547</c:v>
                </c:pt>
                <c:pt idx="583">
                  <c:v>8.0790004730224609</c:v>
                </c:pt>
                <c:pt idx="584">
                  <c:v>8.0719995498657227</c:v>
                </c:pt>
                <c:pt idx="585">
                  <c:v>8.0629997253417969</c:v>
                </c:pt>
                <c:pt idx="586">
                  <c:v>8.069000244140625</c:v>
                </c:pt>
                <c:pt idx="587">
                  <c:v>8.0769996643066406</c:v>
                </c:pt>
                <c:pt idx="588">
                  <c:v>8.0850000381469727</c:v>
                </c:pt>
                <c:pt idx="589">
                  <c:v>8.0729999542236328</c:v>
                </c:pt>
                <c:pt idx="590">
                  <c:v>8.074000358581543</c:v>
                </c:pt>
                <c:pt idx="591">
                  <c:v>8.0749998092651367</c:v>
                </c:pt>
                <c:pt idx="592">
                  <c:v>8.0850000381469727</c:v>
                </c:pt>
                <c:pt idx="593">
                  <c:v>8.0860004425048828</c:v>
                </c:pt>
                <c:pt idx="594">
                  <c:v>8.0769996643066406</c:v>
                </c:pt>
                <c:pt idx="595">
                  <c:v>8.0699996948242188</c:v>
                </c:pt>
                <c:pt idx="596">
                  <c:v>8.0799999237060547</c:v>
                </c:pt>
                <c:pt idx="597">
                  <c:v>8.0939998626708984</c:v>
                </c:pt>
                <c:pt idx="598">
                  <c:v>8.0900001525878906</c:v>
                </c:pt>
                <c:pt idx="599">
                  <c:v>8.0909996032714844</c:v>
                </c:pt>
                <c:pt idx="600">
                  <c:v>8.0839996337890625</c:v>
                </c:pt>
                <c:pt idx="601">
                  <c:v>8.0850000381469727</c:v>
                </c:pt>
                <c:pt idx="602">
                  <c:v>8.0860004425048828</c:v>
                </c:pt>
                <c:pt idx="603">
                  <c:v>8.0769996643066406</c:v>
                </c:pt>
                <c:pt idx="604">
                  <c:v>8.060999870300293</c:v>
                </c:pt>
                <c:pt idx="605">
                  <c:v>8.0590000152587891</c:v>
                </c:pt>
                <c:pt idx="606">
                  <c:v>8.0729999542236328</c:v>
                </c:pt>
                <c:pt idx="607">
                  <c:v>8.0830001831054688</c:v>
                </c:pt>
                <c:pt idx="608">
                  <c:v>8.0780000686645508</c:v>
                </c:pt>
                <c:pt idx="609">
                  <c:v>8.0710000991821289</c:v>
                </c:pt>
                <c:pt idx="610">
                  <c:v>8.074000358581543</c:v>
                </c:pt>
                <c:pt idx="611">
                  <c:v>8.0760002136230469</c:v>
                </c:pt>
                <c:pt idx="612">
                  <c:v>8.0799999237060547</c:v>
                </c:pt>
                <c:pt idx="613">
                  <c:v>8.0819997787475586</c:v>
                </c:pt>
                <c:pt idx="614">
                  <c:v>8.0760002136230469</c:v>
                </c:pt>
                <c:pt idx="615">
                  <c:v>8.074000358581543</c:v>
                </c:pt>
                <c:pt idx="616">
                  <c:v>8.0920000076293945</c:v>
                </c:pt>
                <c:pt idx="617">
                  <c:v>8.074000358581543</c:v>
                </c:pt>
                <c:pt idx="618">
                  <c:v>8.0790004730224609</c:v>
                </c:pt>
                <c:pt idx="619">
                  <c:v>8.0850000381469727</c:v>
                </c:pt>
                <c:pt idx="620">
                  <c:v>8.0920000076293945</c:v>
                </c:pt>
                <c:pt idx="621">
                  <c:v>8.0679998397827148</c:v>
                </c:pt>
                <c:pt idx="622">
                  <c:v>8.0790004730224609</c:v>
                </c:pt>
                <c:pt idx="623">
                  <c:v>8.0979995727539063</c:v>
                </c:pt>
                <c:pt idx="624">
                  <c:v>8.0939998626708984</c:v>
                </c:pt>
                <c:pt idx="625">
                  <c:v>8.0860004425048828</c:v>
                </c:pt>
                <c:pt idx="626">
                  <c:v>8.0860004425048828</c:v>
                </c:pt>
                <c:pt idx="627">
                  <c:v>8.0830001831054688</c:v>
                </c:pt>
                <c:pt idx="628">
                  <c:v>8.0799999237060547</c:v>
                </c:pt>
                <c:pt idx="629">
                  <c:v>8.0729999542236328</c:v>
                </c:pt>
                <c:pt idx="630">
                  <c:v>8.0799999237060547</c:v>
                </c:pt>
                <c:pt idx="631">
                  <c:v>8.0850000381469727</c:v>
                </c:pt>
                <c:pt idx="632">
                  <c:v>8.0769996643066406</c:v>
                </c:pt>
                <c:pt idx="633">
                  <c:v>8.0819997787475586</c:v>
                </c:pt>
                <c:pt idx="634">
                  <c:v>8.0839996337890625</c:v>
                </c:pt>
                <c:pt idx="635">
                  <c:v>8.0860004425048828</c:v>
                </c:pt>
                <c:pt idx="636">
                  <c:v>8.0869998931884766</c:v>
                </c:pt>
                <c:pt idx="637">
                  <c:v>8.0790004730224609</c:v>
                </c:pt>
                <c:pt idx="638">
                  <c:v>8.0729999542236328</c:v>
                </c:pt>
                <c:pt idx="639">
                  <c:v>8.0869998931884766</c:v>
                </c:pt>
                <c:pt idx="640">
                  <c:v>8.0920000076293945</c:v>
                </c:pt>
                <c:pt idx="641">
                  <c:v>8.0819997787475586</c:v>
                </c:pt>
                <c:pt idx="642">
                  <c:v>8.0760002136230469</c:v>
                </c:pt>
                <c:pt idx="643">
                  <c:v>8.0810003280639648</c:v>
                </c:pt>
                <c:pt idx="644">
                  <c:v>8.0900001525878906</c:v>
                </c:pt>
                <c:pt idx="645">
                  <c:v>8.0860004425048828</c:v>
                </c:pt>
                <c:pt idx="646">
                  <c:v>8.0790004730224609</c:v>
                </c:pt>
                <c:pt idx="647">
                  <c:v>8.0699996948242188</c:v>
                </c:pt>
                <c:pt idx="648">
                  <c:v>8.0729999542236328</c:v>
                </c:pt>
                <c:pt idx="649">
                  <c:v>8.069000244140625</c:v>
                </c:pt>
                <c:pt idx="650">
                  <c:v>8.0810003280639648</c:v>
                </c:pt>
                <c:pt idx="651">
                  <c:v>8.0950002670288086</c:v>
                </c:pt>
                <c:pt idx="652">
                  <c:v>8.0819997787475586</c:v>
                </c:pt>
                <c:pt idx="653">
                  <c:v>8.0670003890991211</c:v>
                </c:pt>
                <c:pt idx="654">
                  <c:v>8.0810003280639648</c:v>
                </c:pt>
                <c:pt idx="655">
                  <c:v>8.0769996643066406</c:v>
                </c:pt>
                <c:pt idx="656">
                  <c:v>8.0699996948242188</c:v>
                </c:pt>
                <c:pt idx="657">
                  <c:v>8.060999870300293</c:v>
                </c:pt>
                <c:pt idx="658">
                  <c:v>8.060999870300293</c:v>
                </c:pt>
                <c:pt idx="659">
                  <c:v>8.0600004196166992</c:v>
                </c:pt>
                <c:pt idx="660">
                  <c:v>8.0629997253417969</c:v>
                </c:pt>
                <c:pt idx="661">
                  <c:v>8.0659999847412109</c:v>
                </c:pt>
                <c:pt idx="662">
                  <c:v>8.0550003051757813</c:v>
                </c:pt>
                <c:pt idx="663">
                  <c:v>8.0670003890991211</c:v>
                </c:pt>
                <c:pt idx="664">
                  <c:v>8.0670003890991211</c:v>
                </c:pt>
                <c:pt idx="665">
                  <c:v>8.055999755859375</c:v>
                </c:pt>
                <c:pt idx="666">
                  <c:v>8.055999755859375</c:v>
                </c:pt>
                <c:pt idx="667">
                  <c:v>8.0550003051757813</c:v>
                </c:pt>
                <c:pt idx="668">
                  <c:v>8.050999641418457</c:v>
                </c:pt>
                <c:pt idx="669">
                  <c:v>8.0489997863769531</c:v>
                </c:pt>
                <c:pt idx="670">
                  <c:v>8.0469999313354492</c:v>
                </c:pt>
                <c:pt idx="671">
                  <c:v>8.0450000762939453</c:v>
                </c:pt>
                <c:pt idx="672">
                  <c:v>8.0399999618530273</c:v>
                </c:pt>
                <c:pt idx="673">
                  <c:v>8.0480003356933594</c:v>
                </c:pt>
                <c:pt idx="674">
                  <c:v>8.0620002746582031</c:v>
                </c:pt>
                <c:pt idx="675">
                  <c:v>8.064000129699707</c:v>
                </c:pt>
                <c:pt idx="676">
                  <c:v>8.064000129699707</c:v>
                </c:pt>
                <c:pt idx="677">
                  <c:v>8.060999870300293</c:v>
                </c:pt>
                <c:pt idx="678">
                  <c:v>8.0670003890991211</c:v>
                </c:pt>
                <c:pt idx="679">
                  <c:v>8.0699996948242188</c:v>
                </c:pt>
                <c:pt idx="680">
                  <c:v>8.0579996109008789</c:v>
                </c:pt>
                <c:pt idx="681">
                  <c:v>8.055999755859375</c:v>
                </c:pt>
                <c:pt idx="682">
                  <c:v>8.0500001907348633</c:v>
                </c:pt>
                <c:pt idx="683">
                  <c:v>8.0450000762939453</c:v>
                </c:pt>
                <c:pt idx="684">
                  <c:v>8.0369997024536133</c:v>
                </c:pt>
                <c:pt idx="685">
                  <c:v>8.0459995269775391</c:v>
                </c:pt>
                <c:pt idx="686">
                  <c:v>8.0480003356933594</c:v>
                </c:pt>
                <c:pt idx="687">
                  <c:v>8.0500001907348633</c:v>
                </c:pt>
                <c:pt idx="688">
                  <c:v>8.0500001907348633</c:v>
                </c:pt>
                <c:pt idx="689">
                  <c:v>8.0430002212524414</c:v>
                </c:pt>
                <c:pt idx="690">
                  <c:v>8.0410003662109375</c:v>
                </c:pt>
                <c:pt idx="691">
                  <c:v>8.0419998168945313</c:v>
                </c:pt>
                <c:pt idx="692">
                  <c:v>8.0579996109008789</c:v>
                </c:pt>
                <c:pt idx="693">
                  <c:v>8.0480003356933594</c:v>
                </c:pt>
                <c:pt idx="694">
                  <c:v>8.0349998474121094</c:v>
                </c:pt>
                <c:pt idx="695">
                  <c:v>8.0369997024536133</c:v>
                </c:pt>
                <c:pt idx="696">
                  <c:v>8.0450000762939453</c:v>
                </c:pt>
                <c:pt idx="697">
                  <c:v>8.0570001602172852</c:v>
                </c:pt>
                <c:pt idx="698">
                  <c:v>8.0489997863769531</c:v>
                </c:pt>
                <c:pt idx="699">
                  <c:v>8.0450000762939453</c:v>
                </c:pt>
                <c:pt idx="700">
                  <c:v>8.0410003662109375</c:v>
                </c:pt>
                <c:pt idx="701">
                  <c:v>8.0399999618530273</c:v>
                </c:pt>
                <c:pt idx="702">
                  <c:v>8.0349998474121094</c:v>
                </c:pt>
                <c:pt idx="703">
                  <c:v>8.0380001068115234</c:v>
                </c:pt>
                <c:pt idx="704">
                  <c:v>8.0410003662109375</c:v>
                </c:pt>
                <c:pt idx="705">
                  <c:v>8.0419998168945313</c:v>
                </c:pt>
                <c:pt idx="706">
                  <c:v>8.0360002517700195</c:v>
                </c:pt>
                <c:pt idx="707">
                  <c:v>8.0240001678466797</c:v>
                </c:pt>
                <c:pt idx="708">
                  <c:v>8.0200004577636719</c:v>
                </c:pt>
                <c:pt idx="709">
                  <c:v>8.0209999084472656</c:v>
                </c:pt>
                <c:pt idx="710">
                  <c:v>8.0249996185302734</c:v>
                </c:pt>
                <c:pt idx="711">
                  <c:v>8.0439996719360352</c:v>
                </c:pt>
                <c:pt idx="712">
                  <c:v>8.0590000152587891</c:v>
                </c:pt>
                <c:pt idx="713">
                  <c:v>8.064000129699707</c:v>
                </c:pt>
                <c:pt idx="714">
                  <c:v>8.0629997253417969</c:v>
                </c:pt>
                <c:pt idx="715">
                  <c:v>8.0480003356933594</c:v>
                </c:pt>
                <c:pt idx="716">
                  <c:v>8.0489997863769531</c:v>
                </c:pt>
                <c:pt idx="717">
                  <c:v>8.0399999618530273</c:v>
                </c:pt>
                <c:pt idx="718">
                  <c:v>8.0410003662109375</c:v>
                </c:pt>
                <c:pt idx="719">
                  <c:v>8.0360002517700195</c:v>
                </c:pt>
                <c:pt idx="720">
                  <c:v>8.0450000762939453</c:v>
                </c:pt>
                <c:pt idx="721">
                  <c:v>8.0550003051757813</c:v>
                </c:pt>
                <c:pt idx="722">
                  <c:v>8.0570001602172852</c:v>
                </c:pt>
                <c:pt idx="723">
                  <c:v>8.0500001907348633</c:v>
                </c:pt>
                <c:pt idx="724">
                  <c:v>8.0430002212524414</c:v>
                </c:pt>
                <c:pt idx="725">
                  <c:v>8.0220003128051758</c:v>
                </c:pt>
                <c:pt idx="726">
                  <c:v>7.9920001029968262</c:v>
                </c:pt>
                <c:pt idx="727">
                  <c:v>7.9879999160766602</c:v>
                </c:pt>
                <c:pt idx="728">
                  <c:v>7.9770002365112305</c:v>
                </c:pt>
                <c:pt idx="729">
                  <c:v>7.9899997711181641</c:v>
                </c:pt>
                <c:pt idx="730">
                  <c:v>8.0069999694824219</c:v>
                </c:pt>
                <c:pt idx="731">
                  <c:v>8.0179996490478516</c:v>
                </c:pt>
                <c:pt idx="732">
                  <c:v>8.0539999008178711</c:v>
                </c:pt>
                <c:pt idx="733">
                  <c:v>8.0900001525878906</c:v>
                </c:pt>
                <c:pt idx="734">
                  <c:v>8.0989999771118164</c:v>
                </c:pt>
                <c:pt idx="735">
                  <c:v>8.0909996032714844</c:v>
                </c:pt>
                <c:pt idx="736">
                  <c:v>8.0749998092651367</c:v>
                </c:pt>
                <c:pt idx="737">
                  <c:v>8.0620002746582031</c:v>
                </c:pt>
                <c:pt idx="738">
                  <c:v>8.0209999084472656</c:v>
                </c:pt>
                <c:pt idx="739">
                  <c:v>8.0249996185302734</c:v>
                </c:pt>
                <c:pt idx="740">
                  <c:v>8.0410003662109375</c:v>
                </c:pt>
                <c:pt idx="741">
                  <c:v>8.0260000228881836</c:v>
                </c:pt>
                <c:pt idx="742">
                  <c:v>8.055999755859375</c:v>
                </c:pt>
                <c:pt idx="743">
                  <c:v>8.0790004730224609</c:v>
                </c:pt>
                <c:pt idx="744">
                  <c:v>8.0979995727539063</c:v>
                </c:pt>
                <c:pt idx="745">
                  <c:v>8.1140003204345703</c:v>
                </c:pt>
                <c:pt idx="746">
                  <c:v>8.1049995422363281</c:v>
                </c:pt>
                <c:pt idx="747">
                  <c:v>8.1639995574951172</c:v>
                </c:pt>
                <c:pt idx="748">
                  <c:v>8.2829999923706055</c:v>
                </c:pt>
                <c:pt idx="749">
                  <c:v>8.4320001602172852</c:v>
                </c:pt>
                <c:pt idx="750">
                  <c:v>8.6370000839233398</c:v>
                </c:pt>
                <c:pt idx="751">
                  <c:v>8.8339996337890625</c:v>
                </c:pt>
                <c:pt idx="752">
                  <c:v>9.0570001602172852</c:v>
                </c:pt>
                <c:pt idx="753">
                  <c:v>9.2959995269775391</c:v>
                </c:pt>
                <c:pt idx="754">
                  <c:v>9.564000129699707</c:v>
                </c:pt>
                <c:pt idx="755">
                  <c:v>9.8260002136230469</c:v>
                </c:pt>
                <c:pt idx="756">
                  <c:v>10.097000122070313</c:v>
                </c:pt>
                <c:pt idx="757">
                  <c:v>10.376999855041504</c:v>
                </c:pt>
                <c:pt idx="758">
                  <c:v>10.668000221252441</c:v>
                </c:pt>
                <c:pt idx="759">
                  <c:v>10.954000473022461</c:v>
                </c:pt>
                <c:pt idx="760">
                  <c:v>11.229000091552734</c:v>
                </c:pt>
                <c:pt idx="761">
                  <c:v>11.508000373840332</c:v>
                </c:pt>
                <c:pt idx="762">
                  <c:v>11.812999725341797</c:v>
                </c:pt>
                <c:pt idx="763">
                  <c:v>12.067999839782715</c:v>
                </c:pt>
                <c:pt idx="764">
                  <c:v>12.345999717712402</c:v>
                </c:pt>
                <c:pt idx="765">
                  <c:v>12.611000061035156</c:v>
                </c:pt>
                <c:pt idx="766">
                  <c:v>12.89799976348877</c:v>
                </c:pt>
                <c:pt idx="767">
                  <c:v>13.196000099182129</c:v>
                </c:pt>
                <c:pt idx="768">
                  <c:v>13.491000175476074</c:v>
                </c:pt>
                <c:pt idx="769">
                  <c:v>13.777999877929688</c:v>
                </c:pt>
                <c:pt idx="770">
                  <c:v>14.08899974822998</c:v>
                </c:pt>
                <c:pt idx="771">
                  <c:v>14.390999794006348</c:v>
                </c:pt>
                <c:pt idx="772">
                  <c:v>14.630999565124512</c:v>
                </c:pt>
                <c:pt idx="773">
                  <c:v>14.836999893188477</c:v>
                </c:pt>
                <c:pt idx="774">
                  <c:v>15.006999969482422</c:v>
                </c:pt>
                <c:pt idx="775">
                  <c:v>15.036999702453613</c:v>
                </c:pt>
                <c:pt idx="776">
                  <c:v>15.093999862670898</c:v>
                </c:pt>
                <c:pt idx="777">
                  <c:v>15.170999526977539</c:v>
                </c:pt>
                <c:pt idx="778">
                  <c:v>15.239999771118164</c:v>
                </c:pt>
                <c:pt idx="779">
                  <c:v>15.286999702453613</c:v>
                </c:pt>
                <c:pt idx="780">
                  <c:v>15.305999755859375</c:v>
                </c:pt>
                <c:pt idx="781">
                  <c:v>15.303999900817871</c:v>
                </c:pt>
                <c:pt idx="782">
                  <c:v>15.288000106811523</c:v>
                </c:pt>
                <c:pt idx="783">
                  <c:v>15.28600025177002</c:v>
                </c:pt>
                <c:pt idx="784">
                  <c:v>15.279000282287598</c:v>
                </c:pt>
                <c:pt idx="785">
                  <c:v>15.26099967956543</c:v>
                </c:pt>
                <c:pt idx="786">
                  <c:v>15.265000343322754</c:v>
                </c:pt>
                <c:pt idx="787">
                  <c:v>15.270999908447266</c:v>
                </c:pt>
                <c:pt idx="788">
                  <c:v>15.256999969482422</c:v>
                </c:pt>
                <c:pt idx="789">
                  <c:v>15.267000198364258</c:v>
                </c:pt>
                <c:pt idx="790">
                  <c:v>15.277999877929688</c:v>
                </c:pt>
                <c:pt idx="791">
                  <c:v>15.276000022888184</c:v>
                </c:pt>
                <c:pt idx="792">
                  <c:v>15.274999618530273</c:v>
                </c:pt>
                <c:pt idx="793">
                  <c:v>15.282999992370605</c:v>
                </c:pt>
                <c:pt idx="794">
                  <c:v>15.288000106811523</c:v>
                </c:pt>
                <c:pt idx="795">
                  <c:v>15.281000137329102</c:v>
                </c:pt>
                <c:pt idx="796">
                  <c:v>15.267000198364258</c:v>
                </c:pt>
                <c:pt idx="797">
                  <c:v>15.281999588012695</c:v>
                </c:pt>
                <c:pt idx="798">
                  <c:v>15.295999526977539</c:v>
                </c:pt>
                <c:pt idx="799">
                  <c:v>15.293999671936035</c:v>
                </c:pt>
                <c:pt idx="800">
                  <c:v>15.279999732971191</c:v>
                </c:pt>
                <c:pt idx="801">
                  <c:v>15.274999618530273</c:v>
                </c:pt>
                <c:pt idx="802">
                  <c:v>15.293999671936035</c:v>
                </c:pt>
                <c:pt idx="803">
                  <c:v>15.347000122070313</c:v>
                </c:pt>
                <c:pt idx="804">
                  <c:v>15.413999557495117</c:v>
                </c:pt>
                <c:pt idx="805">
                  <c:v>15.520999908447266</c:v>
                </c:pt>
                <c:pt idx="806">
                  <c:v>15.673999786376953</c:v>
                </c:pt>
                <c:pt idx="807">
                  <c:v>15.854000091552734</c:v>
                </c:pt>
                <c:pt idx="808">
                  <c:v>16.051000595092773</c:v>
                </c:pt>
                <c:pt idx="809">
                  <c:v>16.201000213623047</c:v>
                </c:pt>
                <c:pt idx="810">
                  <c:v>16.256999969482422</c:v>
                </c:pt>
                <c:pt idx="811">
                  <c:v>16.290000915527344</c:v>
                </c:pt>
                <c:pt idx="812">
                  <c:v>16.305000305175781</c:v>
                </c:pt>
                <c:pt idx="813">
                  <c:v>16.332000732421875</c:v>
                </c:pt>
                <c:pt idx="814">
                  <c:v>16.333000183105469</c:v>
                </c:pt>
                <c:pt idx="815">
                  <c:v>16.340999603271484</c:v>
                </c:pt>
                <c:pt idx="816">
                  <c:v>16.368000030517578</c:v>
                </c:pt>
                <c:pt idx="817">
                  <c:v>16.386999130249023</c:v>
                </c:pt>
                <c:pt idx="818">
                  <c:v>16.465000152587891</c:v>
                </c:pt>
                <c:pt idx="819">
                  <c:v>16.542999267578125</c:v>
                </c:pt>
                <c:pt idx="820">
                  <c:v>16.629999160766602</c:v>
                </c:pt>
                <c:pt idx="821">
                  <c:v>16.665000915527344</c:v>
                </c:pt>
                <c:pt idx="822">
                  <c:v>16.708999633789063</c:v>
                </c:pt>
                <c:pt idx="823">
                  <c:v>16.740999221801758</c:v>
                </c:pt>
                <c:pt idx="824">
                  <c:v>16.753000259399414</c:v>
                </c:pt>
                <c:pt idx="825">
                  <c:v>16.757999420166016</c:v>
                </c:pt>
                <c:pt idx="826">
                  <c:v>16.754999160766602</c:v>
                </c:pt>
                <c:pt idx="827">
                  <c:v>16.759000778198242</c:v>
                </c:pt>
                <c:pt idx="828">
                  <c:v>16.745000839233398</c:v>
                </c:pt>
                <c:pt idx="829">
                  <c:v>16.750999450683594</c:v>
                </c:pt>
                <c:pt idx="830">
                  <c:v>16.750999450683594</c:v>
                </c:pt>
                <c:pt idx="831">
                  <c:v>16.757999420166016</c:v>
                </c:pt>
                <c:pt idx="832">
                  <c:v>16.718999862670898</c:v>
                </c:pt>
                <c:pt idx="833">
                  <c:v>16.666999816894531</c:v>
                </c:pt>
                <c:pt idx="834">
                  <c:v>16.677999496459961</c:v>
                </c:pt>
                <c:pt idx="835">
                  <c:v>16.687999725341797</c:v>
                </c:pt>
                <c:pt idx="836">
                  <c:v>16.686000823974609</c:v>
                </c:pt>
                <c:pt idx="837">
                  <c:v>16.665000915527344</c:v>
                </c:pt>
                <c:pt idx="838">
                  <c:v>16.652000427246094</c:v>
                </c:pt>
                <c:pt idx="839">
                  <c:v>16.659000396728516</c:v>
                </c:pt>
                <c:pt idx="840">
                  <c:v>16.656999588012695</c:v>
                </c:pt>
                <c:pt idx="841">
                  <c:v>16.645999908447266</c:v>
                </c:pt>
                <c:pt idx="842">
                  <c:v>16.655000686645508</c:v>
                </c:pt>
                <c:pt idx="843">
                  <c:v>16.669000625610352</c:v>
                </c:pt>
                <c:pt idx="844">
                  <c:v>16.670999526977539</c:v>
                </c:pt>
                <c:pt idx="845">
                  <c:v>16.674999237060547</c:v>
                </c:pt>
                <c:pt idx="846">
                  <c:v>16.663999557495117</c:v>
                </c:pt>
                <c:pt idx="847">
                  <c:v>16.652999877929688</c:v>
                </c:pt>
                <c:pt idx="848">
                  <c:v>16.638999938964844</c:v>
                </c:pt>
                <c:pt idx="849">
                  <c:v>16.653999328613281</c:v>
                </c:pt>
                <c:pt idx="850">
                  <c:v>16.666999816894531</c:v>
                </c:pt>
                <c:pt idx="851">
                  <c:v>16.667999267578125</c:v>
                </c:pt>
                <c:pt idx="852">
                  <c:v>16.666000366210938</c:v>
                </c:pt>
                <c:pt idx="853">
                  <c:v>16.659000396728516</c:v>
                </c:pt>
                <c:pt idx="854">
                  <c:v>16.646999359130859</c:v>
                </c:pt>
                <c:pt idx="855">
                  <c:v>16.653999328613281</c:v>
                </c:pt>
                <c:pt idx="856">
                  <c:v>16.645999908447266</c:v>
                </c:pt>
                <c:pt idx="857">
                  <c:v>16.652000427246094</c:v>
                </c:pt>
                <c:pt idx="858">
                  <c:v>16.652000427246094</c:v>
                </c:pt>
                <c:pt idx="859">
                  <c:v>16.653999328613281</c:v>
                </c:pt>
                <c:pt idx="860">
                  <c:v>16.663999557495117</c:v>
                </c:pt>
                <c:pt idx="861">
                  <c:v>16.677999496459961</c:v>
                </c:pt>
                <c:pt idx="862">
                  <c:v>16.687999725341797</c:v>
                </c:pt>
                <c:pt idx="863">
                  <c:v>16.697000503540039</c:v>
                </c:pt>
                <c:pt idx="864">
                  <c:v>16.687000274658203</c:v>
                </c:pt>
                <c:pt idx="865">
                  <c:v>16.665000915527344</c:v>
                </c:pt>
                <c:pt idx="866">
                  <c:v>16.639999389648438</c:v>
                </c:pt>
                <c:pt idx="867">
                  <c:v>16.650999069213867</c:v>
                </c:pt>
                <c:pt idx="868">
                  <c:v>16.656000137329102</c:v>
                </c:pt>
                <c:pt idx="869">
                  <c:v>16.645999908447266</c:v>
                </c:pt>
                <c:pt idx="870">
                  <c:v>16.64900016784668</c:v>
                </c:pt>
                <c:pt idx="871">
                  <c:v>16.655000686645508</c:v>
                </c:pt>
                <c:pt idx="872">
                  <c:v>16.646999359130859</c:v>
                </c:pt>
                <c:pt idx="873">
                  <c:v>16.646999359130859</c:v>
                </c:pt>
                <c:pt idx="874">
                  <c:v>16.652999877929688</c:v>
                </c:pt>
                <c:pt idx="875">
                  <c:v>16.653999328613281</c:v>
                </c:pt>
                <c:pt idx="876">
                  <c:v>16.655000686645508</c:v>
                </c:pt>
                <c:pt idx="877">
                  <c:v>16.645999908447266</c:v>
                </c:pt>
                <c:pt idx="878">
                  <c:v>16.645000457763672</c:v>
                </c:pt>
                <c:pt idx="879">
                  <c:v>16.646999359130859</c:v>
                </c:pt>
                <c:pt idx="880">
                  <c:v>16.659000396728516</c:v>
                </c:pt>
                <c:pt idx="881">
                  <c:v>16.649999618530273</c:v>
                </c:pt>
                <c:pt idx="882">
                  <c:v>16.643999099731445</c:v>
                </c:pt>
                <c:pt idx="883">
                  <c:v>16.650999069213867</c:v>
                </c:pt>
                <c:pt idx="884">
                  <c:v>16.653999328613281</c:v>
                </c:pt>
                <c:pt idx="885">
                  <c:v>16.646999359130859</c:v>
                </c:pt>
                <c:pt idx="886">
                  <c:v>16.648000717163086</c:v>
                </c:pt>
                <c:pt idx="887">
                  <c:v>16.659000396728516</c:v>
                </c:pt>
                <c:pt idx="888">
                  <c:v>16.64900016784668</c:v>
                </c:pt>
                <c:pt idx="889">
                  <c:v>16.643999099731445</c:v>
                </c:pt>
                <c:pt idx="890">
                  <c:v>16.64900016784668</c:v>
                </c:pt>
                <c:pt idx="891">
                  <c:v>16.643999099731445</c:v>
                </c:pt>
                <c:pt idx="892">
                  <c:v>16.645999908447266</c:v>
                </c:pt>
                <c:pt idx="893">
                  <c:v>16.659000396728516</c:v>
                </c:pt>
                <c:pt idx="894">
                  <c:v>16.66200065612793</c:v>
                </c:pt>
                <c:pt idx="895">
                  <c:v>16.646999359130859</c:v>
                </c:pt>
                <c:pt idx="896">
                  <c:v>16.634000778198242</c:v>
                </c:pt>
                <c:pt idx="897">
                  <c:v>16.63599967956543</c:v>
                </c:pt>
                <c:pt idx="898">
                  <c:v>16.646999359130859</c:v>
                </c:pt>
                <c:pt idx="899">
                  <c:v>16.665000915527344</c:v>
                </c:pt>
                <c:pt idx="900">
                  <c:v>16.676000595092773</c:v>
                </c:pt>
                <c:pt idx="901">
                  <c:v>16.676000595092773</c:v>
                </c:pt>
                <c:pt idx="902">
                  <c:v>16.676000595092773</c:v>
                </c:pt>
                <c:pt idx="903">
                  <c:v>16.652000427246094</c:v>
                </c:pt>
                <c:pt idx="904">
                  <c:v>16.642999649047852</c:v>
                </c:pt>
                <c:pt idx="905">
                  <c:v>16.64900016784668</c:v>
                </c:pt>
                <c:pt idx="906">
                  <c:v>16.645999908447266</c:v>
                </c:pt>
                <c:pt idx="907">
                  <c:v>16.650999069213867</c:v>
                </c:pt>
                <c:pt idx="908">
                  <c:v>16.656999588012695</c:v>
                </c:pt>
                <c:pt idx="909">
                  <c:v>16.642999649047852</c:v>
                </c:pt>
                <c:pt idx="910">
                  <c:v>16.642000198364258</c:v>
                </c:pt>
                <c:pt idx="911">
                  <c:v>16.643999099731445</c:v>
                </c:pt>
                <c:pt idx="912">
                  <c:v>16.642999649047852</c:v>
                </c:pt>
                <c:pt idx="913">
                  <c:v>16.638999938964844</c:v>
                </c:pt>
                <c:pt idx="914">
                  <c:v>16.646999359130859</c:v>
                </c:pt>
                <c:pt idx="915">
                  <c:v>16.656999588012695</c:v>
                </c:pt>
                <c:pt idx="916">
                  <c:v>16.660999298095703</c:v>
                </c:pt>
                <c:pt idx="917">
                  <c:v>16.645000457763672</c:v>
                </c:pt>
                <c:pt idx="918">
                  <c:v>16.64900016784668</c:v>
                </c:pt>
                <c:pt idx="919">
                  <c:v>16.642999649047852</c:v>
                </c:pt>
                <c:pt idx="920">
                  <c:v>16.645999908447266</c:v>
                </c:pt>
                <c:pt idx="921">
                  <c:v>16.653999328613281</c:v>
                </c:pt>
                <c:pt idx="922">
                  <c:v>16.653999328613281</c:v>
                </c:pt>
                <c:pt idx="923">
                  <c:v>16.655000686645508</c:v>
                </c:pt>
                <c:pt idx="924">
                  <c:v>16.655000686645508</c:v>
                </c:pt>
                <c:pt idx="925">
                  <c:v>16.643999099731445</c:v>
                </c:pt>
                <c:pt idx="926">
                  <c:v>16.642999649047852</c:v>
                </c:pt>
                <c:pt idx="927">
                  <c:v>16.648000717163086</c:v>
                </c:pt>
                <c:pt idx="928">
                  <c:v>16.652000427246094</c:v>
                </c:pt>
                <c:pt idx="929">
                  <c:v>16.645000457763672</c:v>
                </c:pt>
                <c:pt idx="930">
                  <c:v>16.63599967956543</c:v>
                </c:pt>
                <c:pt idx="931">
                  <c:v>16.63800048828125</c:v>
                </c:pt>
                <c:pt idx="932">
                  <c:v>16.636999130249023</c:v>
                </c:pt>
                <c:pt idx="933">
                  <c:v>16.632999420166016</c:v>
                </c:pt>
                <c:pt idx="934">
                  <c:v>16.62299919128418</c:v>
                </c:pt>
                <c:pt idx="935">
                  <c:v>16.61199951171875</c:v>
                </c:pt>
                <c:pt idx="936">
                  <c:v>16.608999252319336</c:v>
                </c:pt>
                <c:pt idx="937">
                  <c:v>16.604000091552734</c:v>
                </c:pt>
                <c:pt idx="938">
                  <c:v>16.618999481201172</c:v>
                </c:pt>
                <c:pt idx="939">
                  <c:v>16.628000259399414</c:v>
                </c:pt>
                <c:pt idx="940">
                  <c:v>16.614999771118164</c:v>
                </c:pt>
                <c:pt idx="941">
                  <c:v>16.610000610351563</c:v>
                </c:pt>
                <c:pt idx="942">
                  <c:v>16.617000579833984</c:v>
                </c:pt>
                <c:pt idx="943">
                  <c:v>16.62299919128418</c:v>
                </c:pt>
                <c:pt idx="944">
                  <c:v>16.628000259399414</c:v>
                </c:pt>
                <c:pt idx="945">
                  <c:v>16.624000549316406</c:v>
                </c:pt>
                <c:pt idx="946">
                  <c:v>16.618000030517578</c:v>
                </c:pt>
                <c:pt idx="947">
                  <c:v>16.611000061035156</c:v>
                </c:pt>
                <c:pt idx="948">
                  <c:v>16.603000640869141</c:v>
                </c:pt>
                <c:pt idx="949">
                  <c:v>16.610000610351563</c:v>
                </c:pt>
                <c:pt idx="950">
                  <c:v>16.618999481201172</c:v>
                </c:pt>
                <c:pt idx="951">
                  <c:v>16.642000198364258</c:v>
                </c:pt>
                <c:pt idx="952">
                  <c:v>16.655000686645508</c:v>
                </c:pt>
                <c:pt idx="953">
                  <c:v>16.652999877929688</c:v>
                </c:pt>
                <c:pt idx="954">
                  <c:v>16.642999649047852</c:v>
                </c:pt>
                <c:pt idx="955">
                  <c:v>16.643999099731445</c:v>
                </c:pt>
                <c:pt idx="956">
                  <c:v>16.643999099731445</c:v>
                </c:pt>
                <c:pt idx="957">
                  <c:v>16.653999328613281</c:v>
                </c:pt>
                <c:pt idx="958">
                  <c:v>16.648000717163086</c:v>
                </c:pt>
                <c:pt idx="959">
                  <c:v>16.646999359130859</c:v>
                </c:pt>
                <c:pt idx="960">
                  <c:v>16.63800048828125</c:v>
                </c:pt>
                <c:pt idx="961">
                  <c:v>16.636999130249023</c:v>
                </c:pt>
                <c:pt idx="962">
                  <c:v>16.631999969482422</c:v>
                </c:pt>
                <c:pt idx="963">
                  <c:v>16.635000228881836</c:v>
                </c:pt>
                <c:pt idx="964">
                  <c:v>16.628999710083008</c:v>
                </c:pt>
                <c:pt idx="965">
                  <c:v>16.625</c:v>
                </c:pt>
                <c:pt idx="966">
                  <c:v>16.621000289916992</c:v>
                </c:pt>
                <c:pt idx="967">
                  <c:v>16.634000778198242</c:v>
                </c:pt>
                <c:pt idx="968">
                  <c:v>16.631999969482422</c:v>
                </c:pt>
                <c:pt idx="969">
                  <c:v>16.634000778198242</c:v>
                </c:pt>
                <c:pt idx="970">
                  <c:v>16.61199951171875</c:v>
                </c:pt>
                <c:pt idx="971">
                  <c:v>16.607999801635742</c:v>
                </c:pt>
                <c:pt idx="972">
                  <c:v>16.620000839233398</c:v>
                </c:pt>
                <c:pt idx="973">
                  <c:v>16.634000778198242</c:v>
                </c:pt>
                <c:pt idx="974">
                  <c:v>16.62700080871582</c:v>
                </c:pt>
                <c:pt idx="975">
                  <c:v>16.639999389648438</c:v>
                </c:pt>
                <c:pt idx="976">
                  <c:v>16.642999649047852</c:v>
                </c:pt>
                <c:pt idx="977">
                  <c:v>16.645000457763672</c:v>
                </c:pt>
                <c:pt idx="978">
                  <c:v>16.646999359130859</c:v>
                </c:pt>
                <c:pt idx="979">
                  <c:v>16.628999710083008</c:v>
                </c:pt>
                <c:pt idx="980">
                  <c:v>16.606000900268555</c:v>
                </c:pt>
                <c:pt idx="981">
                  <c:v>16.591999053955078</c:v>
                </c:pt>
                <c:pt idx="982">
                  <c:v>16.573999404907227</c:v>
                </c:pt>
                <c:pt idx="983">
                  <c:v>16.561000823974609</c:v>
                </c:pt>
                <c:pt idx="984">
                  <c:v>16.569999694824219</c:v>
                </c:pt>
                <c:pt idx="985">
                  <c:v>16.576000213623047</c:v>
                </c:pt>
                <c:pt idx="986">
                  <c:v>16.590000152587891</c:v>
                </c:pt>
                <c:pt idx="987">
                  <c:v>16.646999359130859</c:v>
                </c:pt>
                <c:pt idx="988">
                  <c:v>16.714000701904297</c:v>
                </c:pt>
                <c:pt idx="989">
                  <c:v>16.71299934387207</c:v>
                </c:pt>
                <c:pt idx="990">
                  <c:v>16.697999954223633</c:v>
                </c:pt>
                <c:pt idx="991">
                  <c:v>16.700000762939453</c:v>
                </c:pt>
                <c:pt idx="992">
                  <c:v>16.700000762939453</c:v>
                </c:pt>
                <c:pt idx="993">
                  <c:v>16.693000793457031</c:v>
                </c:pt>
                <c:pt idx="994">
                  <c:v>16.690999984741211</c:v>
                </c:pt>
                <c:pt idx="995">
                  <c:v>16.687000274658203</c:v>
                </c:pt>
                <c:pt idx="996">
                  <c:v>16.684999465942383</c:v>
                </c:pt>
                <c:pt idx="997">
                  <c:v>16.683000564575195</c:v>
                </c:pt>
                <c:pt idx="998">
                  <c:v>16.679000854492188</c:v>
                </c:pt>
                <c:pt idx="999">
                  <c:v>16.670000076293945</c:v>
                </c:pt>
                <c:pt idx="1000">
                  <c:v>16.653999328613281</c:v>
                </c:pt>
                <c:pt idx="1001">
                  <c:v>16.642000198364258</c:v>
                </c:pt>
                <c:pt idx="1002">
                  <c:v>16.652999877929688</c:v>
                </c:pt>
                <c:pt idx="1003">
                  <c:v>16.645999908447266</c:v>
                </c:pt>
                <c:pt idx="1004">
                  <c:v>16.642000198364258</c:v>
                </c:pt>
                <c:pt idx="1005">
                  <c:v>16.645999908447266</c:v>
                </c:pt>
                <c:pt idx="1006">
                  <c:v>16.666000366210938</c:v>
                </c:pt>
                <c:pt idx="1007">
                  <c:v>16.670000076293945</c:v>
                </c:pt>
                <c:pt idx="1008">
                  <c:v>16.666999816894531</c:v>
                </c:pt>
                <c:pt idx="1009">
                  <c:v>16.666000366210938</c:v>
                </c:pt>
                <c:pt idx="1010">
                  <c:v>16.645000457763672</c:v>
                </c:pt>
                <c:pt idx="1011">
                  <c:v>16.642999649047852</c:v>
                </c:pt>
                <c:pt idx="1012">
                  <c:v>16.645000457763672</c:v>
                </c:pt>
                <c:pt idx="1013">
                  <c:v>16.650999069213867</c:v>
                </c:pt>
                <c:pt idx="1014">
                  <c:v>16.650999069213867</c:v>
                </c:pt>
                <c:pt idx="1015">
                  <c:v>16.648000717163086</c:v>
                </c:pt>
                <c:pt idx="1016">
                  <c:v>16.659000396728516</c:v>
                </c:pt>
                <c:pt idx="1017">
                  <c:v>16.66200065612793</c:v>
                </c:pt>
                <c:pt idx="1018">
                  <c:v>16.652999877929688</c:v>
                </c:pt>
                <c:pt idx="1019">
                  <c:v>16.648000717163086</c:v>
                </c:pt>
                <c:pt idx="1020">
                  <c:v>16.663000106811523</c:v>
                </c:pt>
                <c:pt idx="1021">
                  <c:v>16.674999237060547</c:v>
                </c:pt>
                <c:pt idx="1022">
                  <c:v>16.667999267578125</c:v>
                </c:pt>
                <c:pt idx="1023">
                  <c:v>16.655000686645508</c:v>
                </c:pt>
                <c:pt idx="1024">
                  <c:v>16.642999649047852</c:v>
                </c:pt>
                <c:pt idx="1025">
                  <c:v>16.650999069213867</c:v>
                </c:pt>
                <c:pt idx="1026">
                  <c:v>16.656999588012695</c:v>
                </c:pt>
                <c:pt idx="1027">
                  <c:v>16.655000686645508</c:v>
                </c:pt>
                <c:pt idx="1028">
                  <c:v>16.658000946044922</c:v>
                </c:pt>
                <c:pt idx="1029">
                  <c:v>16.649999618530273</c:v>
                </c:pt>
                <c:pt idx="1030">
                  <c:v>16.666999816894531</c:v>
                </c:pt>
                <c:pt idx="1031">
                  <c:v>16.673999786376953</c:v>
                </c:pt>
                <c:pt idx="1032">
                  <c:v>16.677999496459961</c:v>
                </c:pt>
                <c:pt idx="1033">
                  <c:v>16.670000076293945</c:v>
                </c:pt>
                <c:pt idx="1034">
                  <c:v>16.659000396728516</c:v>
                </c:pt>
                <c:pt idx="1035">
                  <c:v>16.645000457763672</c:v>
                </c:pt>
                <c:pt idx="1036">
                  <c:v>16.645999908447266</c:v>
                </c:pt>
                <c:pt idx="1037">
                  <c:v>16.64900016784668</c:v>
                </c:pt>
                <c:pt idx="1038">
                  <c:v>16.670999526977539</c:v>
                </c:pt>
                <c:pt idx="1039">
                  <c:v>16.686000823974609</c:v>
                </c:pt>
                <c:pt idx="1040">
                  <c:v>16.694000244140625</c:v>
                </c:pt>
                <c:pt idx="1041">
                  <c:v>16.681999206542969</c:v>
                </c:pt>
                <c:pt idx="1042">
                  <c:v>16.669000625610352</c:v>
                </c:pt>
                <c:pt idx="1043">
                  <c:v>16.653999328613281</c:v>
                </c:pt>
                <c:pt idx="1044">
                  <c:v>16.649999618530273</c:v>
                </c:pt>
                <c:pt idx="1045">
                  <c:v>16.66200065612793</c:v>
                </c:pt>
                <c:pt idx="1046">
                  <c:v>16.677999496459961</c:v>
                </c:pt>
                <c:pt idx="1047">
                  <c:v>16.695999145507813</c:v>
                </c:pt>
                <c:pt idx="1048">
                  <c:v>16.707000732421875</c:v>
                </c:pt>
                <c:pt idx="1049">
                  <c:v>16.698999404907227</c:v>
                </c:pt>
                <c:pt idx="1050">
                  <c:v>16.694000244140625</c:v>
                </c:pt>
                <c:pt idx="1051">
                  <c:v>16.677000045776367</c:v>
                </c:pt>
                <c:pt idx="1052">
                  <c:v>16.659999847412109</c:v>
                </c:pt>
                <c:pt idx="1053">
                  <c:v>16.648000717163086</c:v>
                </c:pt>
                <c:pt idx="1054">
                  <c:v>16.646999359130859</c:v>
                </c:pt>
                <c:pt idx="1055">
                  <c:v>16.650999069213867</c:v>
                </c:pt>
                <c:pt idx="1056">
                  <c:v>16.670000076293945</c:v>
                </c:pt>
                <c:pt idx="1057">
                  <c:v>16.687000274658203</c:v>
                </c:pt>
                <c:pt idx="1058">
                  <c:v>16.688999176025391</c:v>
                </c:pt>
                <c:pt idx="1059">
                  <c:v>16.690000534057617</c:v>
                </c:pt>
                <c:pt idx="1060">
                  <c:v>16.694999694824219</c:v>
                </c:pt>
                <c:pt idx="1061">
                  <c:v>16.683000564575195</c:v>
                </c:pt>
                <c:pt idx="1062">
                  <c:v>16.659000396728516</c:v>
                </c:pt>
                <c:pt idx="1063">
                  <c:v>16.650999069213867</c:v>
                </c:pt>
                <c:pt idx="1064">
                  <c:v>16.659000396728516</c:v>
                </c:pt>
                <c:pt idx="1065">
                  <c:v>16.663000106811523</c:v>
                </c:pt>
                <c:pt idx="1066">
                  <c:v>16.659000396728516</c:v>
                </c:pt>
                <c:pt idx="1067">
                  <c:v>16.650999069213867</c:v>
                </c:pt>
                <c:pt idx="1068">
                  <c:v>16.659999847412109</c:v>
                </c:pt>
                <c:pt idx="1069">
                  <c:v>16.659000396728516</c:v>
                </c:pt>
                <c:pt idx="1070">
                  <c:v>16.645000457763672</c:v>
                </c:pt>
                <c:pt idx="1071">
                  <c:v>16.656999588012695</c:v>
                </c:pt>
                <c:pt idx="1072">
                  <c:v>16.669000625610352</c:v>
                </c:pt>
                <c:pt idx="1073">
                  <c:v>16.666999816894531</c:v>
                </c:pt>
                <c:pt idx="1074">
                  <c:v>16.656999588012695</c:v>
                </c:pt>
                <c:pt idx="1075">
                  <c:v>16.653999328613281</c:v>
                </c:pt>
                <c:pt idx="1076">
                  <c:v>16.652000427246094</c:v>
                </c:pt>
                <c:pt idx="1077">
                  <c:v>16.649999618530273</c:v>
                </c:pt>
                <c:pt idx="1078">
                  <c:v>16.650999069213867</c:v>
                </c:pt>
                <c:pt idx="1079">
                  <c:v>16.646999359130859</c:v>
                </c:pt>
                <c:pt idx="1080">
                  <c:v>16.645999908447266</c:v>
                </c:pt>
                <c:pt idx="1081">
                  <c:v>16.653999328613281</c:v>
                </c:pt>
                <c:pt idx="1082">
                  <c:v>16.677000045776367</c:v>
                </c:pt>
                <c:pt idx="1083">
                  <c:v>16.676000595092773</c:v>
                </c:pt>
                <c:pt idx="1084">
                  <c:v>16.663000106811523</c:v>
                </c:pt>
                <c:pt idx="1085">
                  <c:v>16.656999588012695</c:v>
                </c:pt>
                <c:pt idx="1086">
                  <c:v>16.655000686645508</c:v>
                </c:pt>
                <c:pt idx="1087">
                  <c:v>16.639999389648438</c:v>
                </c:pt>
                <c:pt idx="1088">
                  <c:v>16.641000747680664</c:v>
                </c:pt>
                <c:pt idx="1089">
                  <c:v>16.650999069213867</c:v>
                </c:pt>
                <c:pt idx="1090">
                  <c:v>16.652000427246094</c:v>
                </c:pt>
                <c:pt idx="1091">
                  <c:v>16.650999069213867</c:v>
                </c:pt>
                <c:pt idx="1092">
                  <c:v>16.652999877929688</c:v>
                </c:pt>
                <c:pt idx="1093">
                  <c:v>16.642999649047852</c:v>
                </c:pt>
                <c:pt idx="1094">
                  <c:v>16.63800048828125</c:v>
                </c:pt>
                <c:pt idx="1095">
                  <c:v>16.646999359130859</c:v>
                </c:pt>
                <c:pt idx="1096">
                  <c:v>16.653999328613281</c:v>
                </c:pt>
                <c:pt idx="1097">
                  <c:v>16.666000366210938</c:v>
                </c:pt>
                <c:pt idx="1098">
                  <c:v>16.666999816894531</c:v>
                </c:pt>
                <c:pt idx="1099">
                  <c:v>16.66200065612793</c:v>
                </c:pt>
                <c:pt idx="1100">
                  <c:v>16.650999069213867</c:v>
                </c:pt>
                <c:pt idx="1101">
                  <c:v>16.641000747680664</c:v>
                </c:pt>
                <c:pt idx="1102">
                  <c:v>16.64900016784668</c:v>
                </c:pt>
                <c:pt idx="1103">
                  <c:v>16.653999328613281</c:v>
                </c:pt>
                <c:pt idx="1104">
                  <c:v>16.639999389648438</c:v>
                </c:pt>
                <c:pt idx="1105">
                  <c:v>16.648000717163086</c:v>
                </c:pt>
                <c:pt idx="1106">
                  <c:v>16.643999099731445</c:v>
                </c:pt>
                <c:pt idx="1107">
                  <c:v>16.642000198364258</c:v>
                </c:pt>
                <c:pt idx="1108">
                  <c:v>16.63800048828125</c:v>
                </c:pt>
                <c:pt idx="1109">
                  <c:v>16.638999938964844</c:v>
                </c:pt>
                <c:pt idx="1110">
                  <c:v>16.645000457763672</c:v>
                </c:pt>
                <c:pt idx="1111">
                  <c:v>16.636999130249023</c:v>
                </c:pt>
                <c:pt idx="1112">
                  <c:v>16.639999389648438</c:v>
                </c:pt>
                <c:pt idx="1113">
                  <c:v>16.652999877929688</c:v>
                </c:pt>
                <c:pt idx="1114">
                  <c:v>16.648000717163086</c:v>
                </c:pt>
                <c:pt idx="1115">
                  <c:v>16.649999618530273</c:v>
                </c:pt>
                <c:pt idx="1116">
                  <c:v>16.645999908447266</c:v>
                </c:pt>
                <c:pt idx="1117">
                  <c:v>16.646999359130859</c:v>
                </c:pt>
                <c:pt idx="1118">
                  <c:v>16.645999908447266</c:v>
                </c:pt>
                <c:pt idx="1119">
                  <c:v>16.650999069213867</c:v>
                </c:pt>
                <c:pt idx="1120">
                  <c:v>16.64900016784668</c:v>
                </c:pt>
                <c:pt idx="1121">
                  <c:v>16.649999618530273</c:v>
                </c:pt>
                <c:pt idx="1122">
                  <c:v>16.638999938964844</c:v>
                </c:pt>
                <c:pt idx="1123">
                  <c:v>16.63800048828125</c:v>
                </c:pt>
                <c:pt idx="1124">
                  <c:v>16.643999099731445</c:v>
                </c:pt>
                <c:pt idx="1125">
                  <c:v>16.634000778198242</c:v>
                </c:pt>
                <c:pt idx="1126">
                  <c:v>16.636999130249023</c:v>
                </c:pt>
                <c:pt idx="1127">
                  <c:v>16.646999359130859</c:v>
                </c:pt>
                <c:pt idx="1128">
                  <c:v>16.646999359130859</c:v>
                </c:pt>
                <c:pt idx="1129">
                  <c:v>16.655000686645508</c:v>
                </c:pt>
                <c:pt idx="1130">
                  <c:v>16.658000946044922</c:v>
                </c:pt>
                <c:pt idx="1131">
                  <c:v>16.656000137329102</c:v>
                </c:pt>
                <c:pt idx="1132">
                  <c:v>16.636999130249023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7ED-8FC3-F16980FF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133"/>
                <c:pt idx="0">
                  <c:v>45953.76320105324</c:v>
                </c:pt>
                <c:pt idx="1">
                  <c:v>45953.763212708334</c:v>
                </c:pt>
                <c:pt idx="2">
                  <c:v>45953.763224340277</c:v>
                </c:pt>
                <c:pt idx="3">
                  <c:v>45953.763235995371</c:v>
                </c:pt>
                <c:pt idx="4">
                  <c:v>45953.763247685187</c:v>
                </c:pt>
                <c:pt idx="5">
                  <c:v>45953.763259340281</c:v>
                </c:pt>
                <c:pt idx="6">
                  <c:v>45953.763270972224</c:v>
                </c:pt>
                <c:pt idx="7">
                  <c:v>45953.76328259259</c:v>
                </c:pt>
                <c:pt idx="8">
                  <c:v>45953.763294247685</c:v>
                </c:pt>
                <c:pt idx="9">
                  <c:v>45953.763305902779</c:v>
                </c:pt>
                <c:pt idx="10">
                  <c:v>45953.763317500001</c:v>
                </c:pt>
                <c:pt idx="11">
                  <c:v>45953.763329097223</c:v>
                </c:pt>
                <c:pt idx="12">
                  <c:v>45953.763340740741</c:v>
                </c:pt>
                <c:pt idx="13">
                  <c:v>45953.763352418981</c:v>
                </c:pt>
                <c:pt idx="14">
                  <c:v>45953.763364085651</c:v>
                </c:pt>
                <c:pt idx="15">
                  <c:v>45953.763375740738</c:v>
                </c:pt>
                <c:pt idx="16">
                  <c:v>45953.763387384257</c:v>
                </c:pt>
                <c:pt idx="17">
                  <c:v>45953.763399016207</c:v>
                </c:pt>
                <c:pt idx="18">
                  <c:v>45953.76341068287</c:v>
                </c:pt>
                <c:pt idx="19">
                  <c:v>45953.763422349541</c:v>
                </c:pt>
                <c:pt idx="20">
                  <c:v>45953.763434016204</c:v>
                </c:pt>
                <c:pt idx="21">
                  <c:v>45953.763445694443</c:v>
                </c:pt>
                <c:pt idx="22">
                  <c:v>45953.763457337962</c:v>
                </c:pt>
                <c:pt idx="23">
                  <c:v>45953.76346894676</c:v>
                </c:pt>
                <c:pt idx="24">
                  <c:v>45953.763480578702</c:v>
                </c:pt>
                <c:pt idx="25">
                  <c:v>45953.763492222221</c:v>
                </c:pt>
                <c:pt idx="26">
                  <c:v>45953.763503888891</c:v>
                </c:pt>
                <c:pt idx="27">
                  <c:v>45953.763515486113</c:v>
                </c:pt>
                <c:pt idx="28">
                  <c:v>45953.763527129631</c:v>
                </c:pt>
                <c:pt idx="29">
                  <c:v>45953.76353877315</c:v>
                </c:pt>
                <c:pt idx="30">
                  <c:v>45953.763550462965</c:v>
                </c:pt>
                <c:pt idx="31">
                  <c:v>45953.763562094908</c:v>
                </c:pt>
                <c:pt idx="32">
                  <c:v>45953.763573761571</c:v>
                </c:pt>
                <c:pt idx="33">
                  <c:v>45953.763585370369</c:v>
                </c:pt>
                <c:pt idx="34">
                  <c:v>45953.763597002318</c:v>
                </c:pt>
                <c:pt idx="35">
                  <c:v>45953.763608657406</c:v>
                </c:pt>
                <c:pt idx="36">
                  <c:v>45953.763620289355</c:v>
                </c:pt>
                <c:pt idx="37">
                  <c:v>45953.763631932874</c:v>
                </c:pt>
                <c:pt idx="38">
                  <c:v>45953.763643564816</c:v>
                </c:pt>
                <c:pt idx="39">
                  <c:v>45953.763655254632</c:v>
                </c:pt>
                <c:pt idx="40">
                  <c:v>45953.763666886574</c:v>
                </c:pt>
                <c:pt idx="41">
                  <c:v>45953.763678553238</c:v>
                </c:pt>
                <c:pt idx="42">
                  <c:v>45953.763690196756</c:v>
                </c:pt>
                <c:pt idx="43">
                  <c:v>45953.76370181713</c:v>
                </c:pt>
                <c:pt idx="44">
                  <c:v>45953.763713518521</c:v>
                </c:pt>
                <c:pt idx="45">
                  <c:v>45953.763725115743</c:v>
                </c:pt>
                <c:pt idx="46">
                  <c:v>45953.76373677083</c:v>
                </c:pt>
                <c:pt idx="47">
                  <c:v>45953.763748391204</c:v>
                </c:pt>
                <c:pt idx="48">
                  <c:v>45953.763760023146</c:v>
                </c:pt>
                <c:pt idx="49">
                  <c:v>45953.763771678241</c:v>
                </c:pt>
                <c:pt idx="50">
                  <c:v>45953.763783310183</c:v>
                </c:pt>
                <c:pt idx="51">
                  <c:v>45953.763794942133</c:v>
                </c:pt>
                <c:pt idx="52">
                  <c:v>45953.763806597221</c:v>
                </c:pt>
                <c:pt idx="53">
                  <c:v>45953.763818240739</c:v>
                </c:pt>
                <c:pt idx="54">
                  <c:v>45953.763829918978</c:v>
                </c:pt>
                <c:pt idx="55">
                  <c:v>45953.763841562497</c:v>
                </c:pt>
                <c:pt idx="56">
                  <c:v>45953.763853206015</c:v>
                </c:pt>
                <c:pt idx="57">
                  <c:v>45953.76386486111</c:v>
                </c:pt>
                <c:pt idx="58">
                  <c:v>45953.763876516205</c:v>
                </c:pt>
                <c:pt idx="59">
                  <c:v>45953.763888171299</c:v>
                </c:pt>
                <c:pt idx="60">
                  <c:v>45953.763899803242</c:v>
                </c:pt>
                <c:pt idx="61">
                  <c:v>45953.763911435184</c:v>
                </c:pt>
                <c:pt idx="62">
                  <c:v>45953.763923067127</c:v>
                </c:pt>
                <c:pt idx="63">
                  <c:v>45953.763934710645</c:v>
                </c:pt>
                <c:pt idx="64">
                  <c:v>45953.763946377316</c:v>
                </c:pt>
                <c:pt idx="65">
                  <c:v>45953.763957986113</c:v>
                </c:pt>
                <c:pt idx="66">
                  <c:v>45953.763969583335</c:v>
                </c:pt>
                <c:pt idx="67">
                  <c:v>45953.763981284719</c:v>
                </c:pt>
                <c:pt idx="68">
                  <c:v>45953.763992916669</c:v>
                </c:pt>
                <c:pt idx="69">
                  <c:v>45953.764004513891</c:v>
                </c:pt>
                <c:pt idx="70">
                  <c:v>45953.76401619213</c:v>
                </c:pt>
                <c:pt idx="71">
                  <c:v>45953.764027812504</c:v>
                </c:pt>
                <c:pt idx="72">
                  <c:v>45953.764039456022</c:v>
                </c:pt>
                <c:pt idx="73">
                  <c:v>45953.764051053244</c:v>
                </c:pt>
                <c:pt idx="74">
                  <c:v>45953.764062708331</c:v>
                </c:pt>
                <c:pt idx="75">
                  <c:v>45953.764074409723</c:v>
                </c:pt>
                <c:pt idx="76">
                  <c:v>45953.764086076386</c:v>
                </c:pt>
                <c:pt idx="77">
                  <c:v>45953.764097685184</c:v>
                </c:pt>
                <c:pt idx="78">
                  <c:v>45953.764109305557</c:v>
                </c:pt>
                <c:pt idx="79">
                  <c:v>45953.7641209375</c:v>
                </c:pt>
                <c:pt idx="80">
                  <c:v>45953.764132534721</c:v>
                </c:pt>
                <c:pt idx="81">
                  <c:v>45953.764144166664</c:v>
                </c:pt>
                <c:pt idx="82">
                  <c:v>45953.76415584491</c:v>
                </c:pt>
                <c:pt idx="83">
                  <c:v>45953.764167465277</c:v>
                </c:pt>
                <c:pt idx="84">
                  <c:v>45953.764179120371</c:v>
                </c:pt>
                <c:pt idx="85">
                  <c:v>45953.764190798611</c:v>
                </c:pt>
                <c:pt idx="86">
                  <c:v>45953.764202442129</c:v>
                </c:pt>
                <c:pt idx="87">
                  <c:v>45953.764214062503</c:v>
                </c:pt>
                <c:pt idx="88">
                  <c:v>45953.764225740742</c:v>
                </c:pt>
                <c:pt idx="89">
                  <c:v>45953.764237372685</c:v>
                </c:pt>
                <c:pt idx="90">
                  <c:v>45953.764249039348</c:v>
                </c:pt>
                <c:pt idx="91">
                  <c:v>45953.764260659722</c:v>
                </c:pt>
                <c:pt idx="92">
                  <c:v>45953.764272291664</c:v>
                </c:pt>
                <c:pt idx="93">
                  <c:v>45953.764283900462</c:v>
                </c:pt>
                <c:pt idx="94">
                  <c:v>45953.764295543981</c:v>
                </c:pt>
                <c:pt idx="95">
                  <c:v>45953.764307164354</c:v>
                </c:pt>
                <c:pt idx="96">
                  <c:v>45953.764318842594</c:v>
                </c:pt>
                <c:pt idx="97">
                  <c:v>45953.764330543978</c:v>
                </c:pt>
                <c:pt idx="98">
                  <c:v>45953.764342210648</c:v>
                </c:pt>
                <c:pt idx="99">
                  <c:v>45953.764353865743</c:v>
                </c:pt>
                <c:pt idx="100">
                  <c:v>45953.764365474533</c:v>
                </c:pt>
                <c:pt idx="101">
                  <c:v>45953.764377106483</c:v>
                </c:pt>
                <c:pt idx="102">
                  <c:v>45953.764388750002</c:v>
                </c:pt>
                <c:pt idx="103">
                  <c:v>45953.764400405089</c:v>
                </c:pt>
                <c:pt idx="104">
                  <c:v>45953.764412048607</c:v>
                </c:pt>
                <c:pt idx="105">
                  <c:v>45953.764423680557</c:v>
                </c:pt>
                <c:pt idx="106">
                  <c:v>45953.764435370373</c:v>
                </c:pt>
                <c:pt idx="107">
                  <c:v>45953.764447037036</c:v>
                </c:pt>
                <c:pt idx="108">
                  <c:v>45953.764458692131</c:v>
                </c:pt>
                <c:pt idx="109">
                  <c:v>45953.764470358794</c:v>
                </c:pt>
                <c:pt idx="110">
                  <c:v>45953.764482002312</c:v>
                </c:pt>
                <c:pt idx="111">
                  <c:v>45953.764493668983</c:v>
                </c:pt>
                <c:pt idx="112">
                  <c:v>45953.764505277781</c:v>
                </c:pt>
                <c:pt idx="113">
                  <c:v>45953.764516932868</c:v>
                </c:pt>
                <c:pt idx="114">
                  <c:v>45953.764528564818</c:v>
                </c:pt>
                <c:pt idx="115">
                  <c:v>45953.764540266202</c:v>
                </c:pt>
                <c:pt idx="116">
                  <c:v>45953.764551898152</c:v>
                </c:pt>
                <c:pt idx="117">
                  <c:v>45953.76456354167</c:v>
                </c:pt>
                <c:pt idx="118">
                  <c:v>45953.764575173613</c:v>
                </c:pt>
                <c:pt idx="119">
                  <c:v>45953.764586840276</c:v>
                </c:pt>
                <c:pt idx="120">
                  <c:v>45953.76459846065</c:v>
                </c:pt>
                <c:pt idx="121">
                  <c:v>45953.764610081016</c:v>
                </c:pt>
                <c:pt idx="122">
                  <c:v>45953.76462170139</c:v>
                </c:pt>
                <c:pt idx="123">
                  <c:v>45953.764633333332</c:v>
                </c:pt>
                <c:pt idx="124">
                  <c:v>45953.764644965275</c:v>
                </c:pt>
                <c:pt idx="125">
                  <c:v>45953.764656666666</c:v>
                </c:pt>
                <c:pt idx="126">
                  <c:v>45953.764668321761</c:v>
                </c:pt>
                <c:pt idx="127">
                  <c:v>45953.764679988424</c:v>
                </c:pt>
                <c:pt idx="128">
                  <c:v>45953.764691608798</c:v>
                </c:pt>
                <c:pt idx="129">
                  <c:v>45953.764703275461</c:v>
                </c:pt>
                <c:pt idx="130">
                  <c:v>45953.764714930556</c:v>
                </c:pt>
                <c:pt idx="131">
                  <c:v>45953.764726574074</c:v>
                </c:pt>
                <c:pt idx="132">
                  <c:v>45953.764738206017</c:v>
                </c:pt>
                <c:pt idx="133">
                  <c:v>45953.764749895832</c:v>
                </c:pt>
                <c:pt idx="134">
                  <c:v>45953.764761574072</c:v>
                </c:pt>
                <c:pt idx="135">
                  <c:v>45953.764773206021</c:v>
                </c:pt>
                <c:pt idx="136">
                  <c:v>45953.764784837964</c:v>
                </c:pt>
                <c:pt idx="137">
                  <c:v>45953.764796493058</c:v>
                </c:pt>
                <c:pt idx="138">
                  <c:v>45953.764808148146</c:v>
                </c:pt>
                <c:pt idx="139">
                  <c:v>45953.76481980324</c:v>
                </c:pt>
                <c:pt idx="140">
                  <c:v>45953.764831412038</c:v>
                </c:pt>
                <c:pt idx="141">
                  <c:v>45953.76484304398</c:v>
                </c:pt>
                <c:pt idx="142">
                  <c:v>45953.764854664354</c:v>
                </c:pt>
                <c:pt idx="143">
                  <c:v>45953.764866319441</c:v>
                </c:pt>
                <c:pt idx="144">
                  <c:v>45953.76487796296</c:v>
                </c:pt>
                <c:pt idx="145">
                  <c:v>45953.764889652775</c:v>
                </c:pt>
                <c:pt idx="146">
                  <c:v>45953.764901342591</c:v>
                </c:pt>
                <c:pt idx="147">
                  <c:v>45953.764912962964</c:v>
                </c:pt>
                <c:pt idx="148">
                  <c:v>45953.764924571762</c:v>
                </c:pt>
                <c:pt idx="149">
                  <c:v>45953.764936250001</c:v>
                </c:pt>
                <c:pt idx="150">
                  <c:v>45953.764947916665</c:v>
                </c:pt>
                <c:pt idx="151">
                  <c:v>45953.764959560183</c:v>
                </c:pt>
                <c:pt idx="152">
                  <c:v>45953.764971215278</c:v>
                </c:pt>
                <c:pt idx="153">
                  <c:v>45953.764982881941</c:v>
                </c:pt>
                <c:pt idx="154">
                  <c:v>45953.764994537036</c:v>
                </c:pt>
                <c:pt idx="155">
                  <c:v>45953.76500615741</c:v>
                </c:pt>
                <c:pt idx="156">
                  <c:v>45953.765017824073</c:v>
                </c:pt>
                <c:pt idx="157">
                  <c:v>45953.765029444447</c:v>
                </c:pt>
                <c:pt idx="158">
                  <c:v>45953.765041087965</c:v>
                </c:pt>
                <c:pt idx="159">
                  <c:v>45953.765052777781</c:v>
                </c:pt>
                <c:pt idx="160">
                  <c:v>45953.765064386571</c:v>
                </c:pt>
                <c:pt idx="161">
                  <c:v>45953.765076018521</c:v>
                </c:pt>
                <c:pt idx="162">
                  <c:v>45953.765087650463</c:v>
                </c:pt>
                <c:pt idx="163">
                  <c:v>45953.765099317126</c:v>
                </c:pt>
                <c:pt idx="164">
                  <c:v>45953.765110983797</c:v>
                </c:pt>
                <c:pt idx="165">
                  <c:v>45953.765122638892</c:v>
                </c:pt>
                <c:pt idx="166">
                  <c:v>45953.765134259258</c:v>
                </c:pt>
                <c:pt idx="167">
                  <c:v>45953.765145925929</c:v>
                </c:pt>
                <c:pt idx="168">
                  <c:v>45953.765157615744</c:v>
                </c:pt>
                <c:pt idx="169">
                  <c:v>45953.765169247687</c:v>
                </c:pt>
                <c:pt idx="170">
                  <c:v>45953.765180937502</c:v>
                </c:pt>
                <c:pt idx="171">
                  <c:v>45953.765192557868</c:v>
                </c:pt>
                <c:pt idx="172">
                  <c:v>45953.765204236108</c:v>
                </c:pt>
                <c:pt idx="173">
                  <c:v>45953.765215856482</c:v>
                </c:pt>
                <c:pt idx="174">
                  <c:v>45953.765227476855</c:v>
                </c:pt>
                <c:pt idx="175">
                  <c:v>45953.765239120374</c:v>
                </c:pt>
                <c:pt idx="176">
                  <c:v>45953.765250798613</c:v>
                </c:pt>
                <c:pt idx="177">
                  <c:v>45953.765262465276</c:v>
                </c:pt>
                <c:pt idx="178">
                  <c:v>45953.765274097219</c:v>
                </c:pt>
                <c:pt idx="179">
                  <c:v>45953.765285717593</c:v>
                </c:pt>
                <c:pt idx="180">
                  <c:v>45953.765297384256</c:v>
                </c:pt>
                <c:pt idx="181">
                  <c:v>45953.765308993054</c:v>
                </c:pt>
                <c:pt idx="182">
                  <c:v>45953.765320636572</c:v>
                </c:pt>
                <c:pt idx="183">
                  <c:v>45953.765332280091</c:v>
                </c:pt>
                <c:pt idx="184">
                  <c:v>45953.765343923609</c:v>
                </c:pt>
                <c:pt idx="185">
                  <c:v>45953.765355578704</c:v>
                </c:pt>
                <c:pt idx="186">
                  <c:v>45953.76536730324</c:v>
                </c:pt>
                <c:pt idx="187">
                  <c:v>45953.765378923614</c:v>
                </c:pt>
                <c:pt idx="188">
                  <c:v>45953.765390590277</c:v>
                </c:pt>
                <c:pt idx="189">
                  <c:v>45953.765402210651</c:v>
                </c:pt>
                <c:pt idx="190">
                  <c:v>45953.765413842593</c:v>
                </c:pt>
                <c:pt idx="191">
                  <c:v>45953.765425532409</c:v>
                </c:pt>
                <c:pt idx="192">
                  <c:v>45953.76543712963</c:v>
                </c:pt>
                <c:pt idx="193">
                  <c:v>45953.765448796294</c:v>
                </c:pt>
                <c:pt idx="194">
                  <c:v>45953.765460416667</c:v>
                </c:pt>
                <c:pt idx="195">
                  <c:v>45953.765472083331</c:v>
                </c:pt>
                <c:pt idx="196">
                  <c:v>45953.765483703704</c:v>
                </c:pt>
                <c:pt idx="197">
                  <c:v>45953.765495358799</c:v>
                </c:pt>
                <c:pt idx="198">
                  <c:v>45953.765506990741</c:v>
                </c:pt>
                <c:pt idx="199">
                  <c:v>45953.765518668981</c:v>
                </c:pt>
                <c:pt idx="200">
                  <c:v>45953.765530277778</c:v>
                </c:pt>
                <c:pt idx="201">
                  <c:v>45953.765541921297</c:v>
                </c:pt>
                <c:pt idx="202">
                  <c:v>45953.765553553239</c:v>
                </c:pt>
                <c:pt idx="203">
                  <c:v>45953.765565243055</c:v>
                </c:pt>
                <c:pt idx="204">
                  <c:v>45953.765576898149</c:v>
                </c:pt>
                <c:pt idx="205">
                  <c:v>45953.765588553244</c:v>
                </c:pt>
                <c:pt idx="206">
                  <c:v>45953.765600185186</c:v>
                </c:pt>
                <c:pt idx="207">
                  <c:v>45953.765611805553</c:v>
                </c:pt>
                <c:pt idx="208">
                  <c:v>45953.765623495368</c:v>
                </c:pt>
                <c:pt idx="209">
                  <c:v>45953.765635173608</c:v>
                </c:pt>
                <c:pt idx="210">
                  <c:v>45953.765646805557</c:v>
                </c:pt>
                <c:pt idx="211">
                  <c:v>45953.765658506942</c:v>
                </c:pt>
                <c:pt idx="212">
                  <c:v>45953.765670196757</c:v>
                </c:pt>
                <c:pt idx="213">
                  <c:v>45953.765681886573</c:v>
                </c:pt>
                <c:pt idx="214">
                  <c:v>45953.765693553243</c:v>
                </c:pt>
                <c:pt idx="215">
                  <c:v>45953.765705219907</c:v>
                </c:pt>
                <c:pt idx="216">
                  <c:v>45953.765716828704</c:v>
                </c:pt>
                <c:pt idx="217">
                  <c:v>45953.765728460647</c:v>
                </c:pt>
                <c:pt idx="218">
                  <c:v>45953.765740115741</c:v>
                </c:pt>
                <c:pt idx="219">
                  <c:v>45953.76575175926</c:v>
                </c:pt>
                <c:pt idx="220">
                  <c:v>45953.765763391202</c:v>
                </c:pt>
                <c:pt idx="221">
                  <c:v>45953.765775023145</c:v>
                </c:pt>
                <c:pt idx="222">
                  <c:v>45953.765786678239</c:v>
                </c:pt>
                <c:pt idx="223">
                  <c:v>45953.765798310182</c:v>
                </c:pt>
                <c:pt idx="224">
                  <c:v>45953.7658099537</c:v>
                </c:pt>
                <c:pt idx="225">
                  <c:v>45953.765821562498</c:v>
                </c:pt>
                <c:pt idx="226">
                  <c:v>45953.765833217592</c:v>
                </c:pt>
                <c:pt idx="227">
                  <c:v>45953.765844861111</c:v>
                </c:pt>
                <c:pt idx="228">
                  <c:v>45953.765856446757</c:v>
                </c:pt>
                <c:pt idx="229">
                  <c:v>45953.765868148148</c:v>
                </c:pt>
                <c:pt idx="230">
                  <c:v>45953.765879849539</c:v>
                </c:pt>
                <c:pt idx="231">
                  <c:v>45953.765891469906</c:v>
                </c:pt>
                <c:pt idx="232">
                  <c:v>45953.765903101848</c:v>
                </c:pt>
                <c:pt idx="233">
                  <c:v>45953.765914768519</c:v>
                </c:pt>
                <c:pt idx="234">
                  <c:v>45953.76592646991</c:v>
                </c:pt>
                <c:pt idx="235">
                  <c:v>45953.765938136574</c:v>
                </c:pt>
                <c:pt idx="236">
                  <c:v>45953.765949814813</c:v>
                </c:pt>
                <c:pt idx="237">
                  <c:v>45953.765961435187</c:v>
                </c:pt>
                <c:pt idx="238">
                  <c:v>45953.765973067129</c:v>
                </c:pt>
                <c:pt idx="239">
                  <c:v>45953.765984733793</c:v>
                </c:pt>
                <c:pt idx="240">
                  <c:v>45953.765996365742</c:v>
                </c:pt>
                <c:pt idx="241">
                  <c:v>45953.766007997685</c:v>
                </c:pt>
                <c:pt idx="242">
                  <c:v>45953.766019618059</c:v>
                </c:pt>
                <c:pt idx="243">
                  <c:v>45953.766031250001</c:v>
                </c:pt>
                <c:pt idx="244">
                  <c:v>45953.766042916664</c:v>
                </c:pt>
                <c:pt idx="245">
                  <c:v>45953.766054560183</c:v>
                </c:pt>
                <c:pt idx="246">
                  <c:v>45953.766066192133</c:v>
                </c:pt>
                <c:pt idx="247">
                  <c:v>45953.76607784722</c:v>
                </c:pt>
                <c:pt idx="248">
                  <c:v>45953.766089490739</c:v>
                </c:pt>
                <c:pt idx="249">
                  <c:v>45953.766101122688</c:v>
                </c:pt>
                <c:pt idx="250">
                  <c:v>45953.766112812496</c:v>
                </c:pt>
                <c:pt idx="251">
                  <c:v>45953.766124479167</c:v>
                </c:pt>
                <c:pt idx="252">
                  <c:v>45953.766136134262</c:v>
                </c:pt>
                <c:pt idx="253">
                  <c:v>45953.766147731483</c:v>
                </c:pt>
                <c:pt idx="254">
                  <c:v>45953.76615935185</c:v>
                </c:pt>
                <c:pt idx="255">
                  <c:v>45953.76617101852</c:v>
                </c:pt>
                <c:pt idx="256">
                  <c:v>45953.766182662039</c:v>
                </c:pt>
                <c:pt idx="257">
                  <c:v>45953.766194328702</c:v>
                </c:pt>
                <c:pt idx="258">
                  <c:v>45953.766205925924</c:v>
                </c:pt>
                <c:pt idx="259">
                  <c:v>45953.766217557873</c:v>
                </c:pt>
                <c:pt idx="260">
                  <c:v>45953.766229201392</c:v>
                </c:pt>
                <c:pt idx="261">
                  <c:v>45953.7662408912</c:v>
                </c:pt>
                <c:pt idx="262">
                  <c:v>45953.766252581016</c:v>
                </c:pt>
                <c:pt idx="263">
                  <c:v>45953.76626423611</c:v>
                </c:pt>
                <c:pt idx="264">
                  <c:v>45953.766275925926</c:v>
                </c:pt>
                <c:pt idx="265">
                  <c:v>45953.766287604165</c:v>
                </c:pt>
                <c:pt idx="266">
                  <c:v>45953.766299212963</c:v>
                </c:pt>
                <c:pt idx="267">
                  <c:v>45953.766310868057</c:v>
                </c:pt>
                <c:pt idx="268">
                  <c:v>45953.766322465279</c:v>
                </c:pt>
                <c:pt idx="269">
                  <c:v>45953.766334120373</c:v>
                </c:pt>
                <c:pt idx="270">
                  <c:v>45953.766345763892</c:v>
                </c:pt>
                <c:pt idx="271">
                  <c:v>45953.766357384258</c:v>
                </c:pt>
                <c:pt idx="272">
                  <c:v>45953.766369016201</c:v>
                </c:pt>
                <c:pt idx="273">
                  <c:v>45953.766380694447</c:v>
                </c:pt>
                <c:pt idx="274">
                  <c:v>45953.766392372687</c:v>
                </c:pt>
                <c:pt idx="275">
                  <c:v>45953.766404027781</c:v>
                </c:pt>
                <c:pt idx="276">
                  <c:v>45953.766415648148</c:v>
                </c:pt>
                <c:pt idx="277">
                  <c:v>45953.766427314818</c:v>
                </c:pt>
                <c:pt idx="278">
                  <c:v>45953.766438958337</c:v>
                </c:pt>
                <c:pt idx="279">
                  <c:v>45953.766450613424</c:v>
                </c:pt>
                <c:pt idx="280">
                  <c:v>45953.76646230324</c:v>
                </c:pt>
                <c:pt idx="281">
                  <c:v>45953.766473946758</c:v>
                </c:pt>
                <c:pt idx="282">
                  <c:v>45953.766485590277</c:v>
                </c:pt>
                <c:pt idx="283">
                  <c:v>45953.766497233795</c:v>
                </c:pt>
                <c:pt idx="284">
                  <c:v>45953.76650888889</c:v>
                </c:pt>
                <c:pt idx="285">
                  <c:v>45953.766520555553</c:v>
                </c:pt>
                <c:pt idx="286">
                  <c:v>45953.766532222224</c:v>
                </c:pt>
                <c:pt idx="287">
                  <c:v>45953.76654384259</c:v>
                </c:pt>
                <c:pt idx="288">
                  <c:v>45953.766555462964</c:v>
                </c:pt>
                <c:pt idx="289">
                  <c:v>45953.766567118058</c:v>
                </c:pt>
                <c:pt idx="290">
                  <c:v>45953.766578773146</c:v>
                </c:pt>
                <c:pt idx="291">
                  <c:v>45953.766590416664</c:v>
                </c:pt>
                <c:pt idx="292">
                  <c:v>45953.766602037038</c:v>
                </c:pt>
                <c:pt idx="293">
                  <c:v>45953.76661366898</c:v>
                </c:pt>
                <c:pt idx="294">
                  <c:v>45953.766625300923</c:v>
                </c:pt>
                <c:pt idx="295">
                  <c:v>45953.766636956017</c:v>
                </c:pt>
                <c:pt idx="296">
                  <c:v>45953.766648657409</c:v>
                </c:pt>
                <c:pt idx="297">
                  <c:v>45953.766660335648</c:v>
                </c:pt>
                <c:pt idx="298">
                  <c:v>45953.766671956022</c:v>
                </c:pt>
                <c:pt idx="299">
                  <c:v>45953.766683611109</c:v>
                </c:pt>
                <c:pt idx="300">
                  <c:v>45953.766695208331</c:v>
                </c:pt>
                <c:pt idx="301">
                  <c:v>45953.766706828705</c:v>
                </c:pt>
                <c:pt idx="302">
                  <c:v>45953.766718460647</c:v>
                </c:pt>
                <c:pt idx="303">
                  <c:v>45953.766730127318</c:v>
                </c:pt>
                <c:pt idx="304">
                  <c:v>45953.766741793981</c:v>
                </c:pt>
                <c:pt idx="305">
                  <c:v>45953.7667534375</c:v>
                </c:pt>
                <c:pt idx="306">
                  <c:v>45953.76676510417</c:v>
                </c:pt>
                <c:pt idx="307">
                  <c:v>45953.766776736113</c:v>
                </c:pt>
                <c:pt idx="308">
                  <c:v>45953.766788379631</c:v>
                </c:pt>
                <c:pt idx="309">
                  <c:v>45953.76680002315</c:v>
                </c:pt>
                <c:pt idx="310">
                  <c:v>45953.766811655092</c:v>
                </c:pt>
                <c:pt idx="311">
                  <c:v>45953.766823333332</c:v>
                </c:pt>
                <c:pt idx="312">
                  <c:v>45953.76683497685</c:v>
                </c:pt>
                <c:pt idx="313">
                  <c:v>45953.766846597224</c:v>
                </c:pt>
                <c:pt idx="314">
                  <c:v>45953.766858240742</c:v>
                </c:pt>
                <c:pt idx="315">
                  <c:v>45953.766869907406</c:v>
                </c:pt>
                <c:pt idx="316">
                  <c:v>45953.766881539355</c:v>
                </c:pt>
                <c:pt idx="317">
                  <c:v>45953.766893194443</c:v>
                </c:pt>
                <c:pt idx="318">
                  <c:v>45953.766904849537</c:v>
                </c:pt>
                <c:pt idx="319">
                  <c:v>45953.766916493056</c:v>
                </c:pt>
                <c:pt idx="320">
                  <c:v>45953.766928124998</c:v>
                </c:pt>
                <c:pt idx="321">
                  <c:v>45953.766939745372</c:v>
                </c:pt>
                <c:pt idx="322">
                  <c:v>45953.766951412035</c:v>
                </c:pt>
                <c:pt idx="323">
                  <c:v>45953.766963078706</c:v>
                </c:pt>
                <c:pt idx="324">
                  <c:v>45953.766974699072</c:v>
                </c:pt>
                <c:pt idx="325">
                  <c:v>45953.766986342591</c:v>
                </c:pt>
                <c:pt idx="326">
                  <c:v>45953.766998032406</c:v>
                </c:pt>
                <c:pt idx="327">
                  <c:v>45953.76700965278</c:v>
                </c:pt>
                <c:pt idx="328">
                  <c:v>45953.767021319443</c:v>
                </c:pt>
                <c:pt idx="329">
                  <c:v>45953.767032951386</c:v>
                </c:pt>
                <c:pt idx="330">
                  <c:v>45953.76704460648</c:v>
                </c:pt>
                <c:pt idx="331">
                  <c:v>45953.767056215278</c:v>
                </c:pt>
                <c:pt idx="332">
                  <c:v>45953.767067824076</c:v>
                </c:pt>
                <c:pt idx="333">
                  <c:v>45953.767079456018</c:v>
                </c:pt>
                <c:pt idx="334">
                  <c:v>45953.767091134257</c:v>
                </c:pt>
                <c:pt idx="335">
                  <c:v>45953.767102800928</c:v>
                </c:pt>
                <c:pt idx="336">
                  <c:v>45953.767114467591</c:v>
                </c:pt>
                <c:pt idx="337">
                  <c:v>45953.767126168983</c:v>
                </c:pt>
                <c:pt idx="338">
                  <c:v>45953.767137812501</c:v>
                </c:pt>
                <c:pt idx="339">
                  <c:v>45953.76714945602</c:v>
                </c:pt>
                <c:pt idx="340">
                  <c:v>45953.767161087962</c:v>
                </c:pt>
                <c:pt idx="341">
                  <c:v>45953.76717269676</c:v>
                </c:pt>
                <c:pt idx="342">
                  <c:v>45953.767184351855</c:v>
                </c:pt>
                <c:pt idx="343">
                  <c:v>45953.767195983797</c:v>
                </c:pt>
                <c:pt idx="344">
                  <c:v>45953.76720761574</c:v>
                </c:pt>
                <c:pt idx="345">
                  <c:v>45953.767219224537</c:v>
                </c:pt>
                <c:pt idx="346">
                  <c:v>45953.767230879632</c:v>
                </c:pt>
                <c:pt idx="347">
                  <c:v>45953.767242499998</c:v>
                </c:pt>
                <c:pt idx="348">
                  <c:v>45953.767254143517</c:v>
                </c:pt>
                <c:pt idx="349">
                  <c:v>45953.767265798611</c:v>
                </c:pt>
                <c:pt idx="350">
                  <c:v>45953.767277488427</c:v>
                </c:pt>
                <c:pt idx="351">
                  <c:v>45953.767289085648</c:v>
                </c:pt>
                <c:pt idx="352">
                  <c:v>45953.767300694446</c:v>
                </c:pt>
                <c:pt idx="353">
                  <c:v>45953.767312326388</c:v>
                </c:pt>
                <c:pt idx="354">
                  <c:v>45953.767323958331</c:v>
                </c:pt>
                <c:pt idx="355">
                  <c:v>45953.767335567129</c:v>
                </c:pt>
                <c:pt idx="356">
                  <c:v>45953.767347245368</c:v>
                </c:pt>
                <c:pt idx="357">
                  <c:v>45953.767358865742</c:v>
                </c:pt>
                <c:pt idx="358">
                  <c:v>45953.767370520836</c:v>
                </c:pt>
                <c:pt idx="359">
                  <c:v>45953.7673821875</c:v>
                </c:pt>
                <c:pt idx="360">
                  <c:v>45953.767393865739</c:v>
                </c:pt>
                <c:pt idx="361">
                  <c:v>45953.767405486113</c:v>
                </c:pt>
                <c:pt idx="362">
                  <c:v>45953.767417129631</c:v>
                </c:pt>
                <c:pt idx="363">
                  <c:v>45953.767428738429</c:v>
                </c:pt>
                <c:pt idx="364">
                  <c:v>45953.767440381947</c:v>
                </c:pt>
                <c:pt idx="365">
                  <c:v>45953.767452048611</c:v>
                </c:pt>
                <c:pt idx="366">
                  <c:v>45953.767463692129</c:v>
                </c:pt>
                <c:pt idx="367">
                  <c:v>45953.767475300927</c:v>
                </c:pt>
                <c:pt idx="368">
                  <c:v>45953.767486921293</c:v>
                </c:pt>
                <c:pt idx="369">
                  <c:v>45953.767498587964</c:v>
                </c:pt>
                <c:pt idx="370">
                  <c:v>45953.767510219906</c:v>
                </c:pt>
                <c:pt idx="371">
                  <c:v>45953.767521886577</c:v>
                </c:pt>
                <c:pt idx="372">
                  <c:v>45953.767533530096</c:v>
                </c:pt>
                <c:pt idx="373">
                  <c:v>45953.767545138886</c:v>
                </c:pt>
                <c:pt idx="374">
                  <c:v>45953.767556782404</c:v>
                </c:pt>
                <c:pt idx="375">
                  <c:v>45953.767568402778</c:v>
                </c:pt>
                <c:pt idx="376">
                  <c:v>45953.767580057873</c:v>
                </c:pt>
                <c:pt idx="377">
                  <c:v>45953.767591689815</c:v>
                </c:pt>
                <c:pt idx="378">
                  <c:v>45953.76760334491</c:v>
                </c:pt>
                <c:pt idx="379">
                  <c:v>45953.767615011573</c:v>
                </c:pt>
                <c:pt idx="380">
                  <c:v>45953.767626666668</c:v>
                </c:pt>
                <c:pt idx="381">
                  <c:v>45953.767638263889</c:v>
                </c:pt>
                <c:pt idx="382">
                  <c:v>45953.767649907408</c:v>
                </c:pt>
                <c:pt idx="383">
                  <c:v>45953.767661562502</c:v>
                </c:pt>
                <c:pt idx="384">
                  <c:v>45953.767673206021</c:v>
                </c:pt>
                <c:pt idx="385">
                  <c:v>45953.767684861108</c:v>
                </c:pt>
                <c:pt idx="386">
                  <c:v>45953.767696539355</c:v>
                </c:pt>
                <c:pt idx="387">
                  <c:v>45953.767708159721</c:v>
                </c:pt>
                <c:pt idx="388">
                  <c:v>45953.767719814816</c:v>
                </c:pt>
                <c:pt idx="389">
                  <c:v>45953.767731493055</c:v>
                </c:pt>
                <c:pt idx="390">
                  <c:v>45953.767743101853</c:v>
                </c:pt>
                <c:pt idx="391">
                  <c:v>45953.767754745371</c:v>
                </c:pt>
                <c:pt idx="392">
                  <c:v>45953.767766400466</c:v>
                </c:pt>
                <c:pt idx="393">
                  <c:v>45953.767778032408</c:v>
                </c:pt>
                <c:pt idx="394">
                  <c:v>45953.767789687503</c:v>
                </c:pt>
                <c:pt idx="395">
                  <c:v>45953.767801354166</c:v>
                </c:pt>
                <c:pt idx="396">
                  <c:v>45953.767813020837</c:v>
                </c:pt>
                <c:pt idx="397">
                  <c:v>45953.767824664355</c:v>
                </c:pt>
                <c:pt idx="398">
                  <c:v>45953.767836273146</c:v>
                </c:pt>
                <c:pt idx="399">
                  <c:v>45953.767847905096</c:v>
                </c:pt>
                <c:pt idx="400">
                  <c:v>45953.767859594911</c:v>
                </c:pt>
                <c:pt idx="401">
                  <c:v>45953.76787123843</c:v>
                </c:pt>
                <c:pt idx="402">
                  <c:v>45953.767882870372</c:v>
                </c:pt>
                <c:pt idx="403">
                  <c:v>45953.76789451389</c:v>
                </c:pt>
                <c:pt idx="404">
                  <c:v>45953.767906168985</c:v>
                </c:pt>
                <c:pt idx="405">
                  <c:v>45953.767917847224</c:v>
                </c:pt>
                <c:pt idx="406">
                  <c:v>45953.767929490743</c:v>
                </c:pt>
                <c:pt idx="407">
                  <c:v>45953.767941180558</c:v>
                </c:pt>
                <c:pt idx="408">
                  <c:v>45953.767952789349</c:v>
                </c:pt>
                <c:pt idx="409">
                  <c:v>45953.767964409722</c:v>
                </c:pt>
                <c:pt idx="410">
                  <c:v>45953.767976087962</c:v>
                </c:pt>
                <c:pt idx="411">
                  <c:v>45953.76798773148</c:v>
                </c:pt>
                <c:pt idx="412">
                  <c:v>45953.767999398151</c:v>
                </c:pt>
                <c:pt idx="413">
                  <c:v>45953.768011064814</c:v>
                </c:pt>
                <c:pt idx="414">
                  <c:v>45953.768022696757</c:v>
                </c:pt>
                <c:pt idx="415">
                  <c:v>45953.768034363427</c:v>
                </c:pt>
                <c:pt idx="416">
                  <c:v>45953.768045983794</c:v>
                </c:pt>
                <c:pt idx="417">
                  <c:v>45953.768057615744</c:v>
                </c:pt>
                <c:pt idx="418">
                  <c:v>45953.768069224534</c:v>
                </c:pt>
                <c:pt idx="419">
                  <c:v>45953.768080833332</c:v>
                </c:pt>
                <c:pt idx="420">
                  <c:v>45953.768092465281</c:v>
                </c:pt>
                <c:pt idx="421">
                  <c:v>45953.768104120369</c:v>
                </c:pt>
                <c:pt idx="422">
                  <c:v>45953.768115752318</c:v>
                </c:pt>
                <c:pt idx="423">
                  <c:v>45953.768127407406</c:v>
                </c:pt>
                <c:pt idx="424">
                  <c:v>45953.768139050924</c:v>
                </c:pt>
                <c:pt idx="425">
                  <c:v>45953.76815074074</c:v>
                </c:pt>
                <c:pt idx="426">
                  <c:v>45953.768162395834</c:v>
                </c:pt>
                <c:pt idx="427">
                  <c:v>45953.768174062498</c:v>
                </c:pt>
                <c:pt idx="428">
                  <c:v>45953.768185694447</c:v>
                </c:pt>
                <c:pt idx="429">
                  <c:v>45953.768197337966</c:v>
                </c:pt>
                <c:pt idx="430">
                  <c:v>45953.768209050926</c:v>
                </c:pt>
                <c:pt idx="431">
                  <c:v>45953.768220717589</c:v>
                </c:pt>
                <c:pt idx="432">
                  <c:v>45953.768232361108</c:v>
                </c:pt>
                <c:pt idx="433">
                  <c:v>45953.768244027779</c:v>
                </c:pt>
                <c:pt idx="434">
                  <c:v>45953.768255682873</c:v>
                </c:pt>
                <c:pt idx="435">
                  <c:v>45953.76826730324</c:v>
                </c:pt>
                <c:pt idx="436">
                  <c:v>45953.768278981479</c:v>
                </c:pt>
                <c:pt idx="437">
                  <c:v>45953.768290636574</c:v>
                </c:pt>
                <c:pt idx="438">
                  <c:v>45953.768302268516</c:v>
                </c:pt>
                <c:pt idx="439">
                  <c:v>45953.768313923611</c:v>
                </c:pt>
                <c:pt idx="440">
                  <c:v>45953.768325543984</c:v>
                </c:pt>
                <c:pt idx="441">
                  <c:v>45953.768337199072</c:v>
                </c:pt>
                <c:pt idx="442">
                  <c:v>45953.768348831021</c:v>
                </c:pt>
                <c:pt idx="443">
                  <c:v>45953.768360416667</c:v>
                </c:pt>
                <c:pt idx="444">
                  <c:v>45953.768372037041</c:v>
                </c:pt>
                <c:pt idx="445">
                  <c:v>45953.768383703704</c:v>
                </c:pt>
                <c:pt idx="446">
                  <c:v>45953.768395300925</c:v>
                </c:pt>
                <c:pt idx="447">
                  <c:v>45953.768406932868</c:v>
                </c:pt>
                <c:pt idx="448">
                  <c:v>45953.768418553242</c:v>
                </c:pt>
                <c:pt idx="449">
                  <c:v>45953.768430173608</c:v>
                </c:pt>
                <c:pt idx="450">
                  <c:v>45953.768441875</c:v>
                </c:pt>
                <c:pt idx="451">
                  <c:v>45953.768453495373</c:v>
                </c:pt>
                <c:pt idx="452">
                  <c:v>45953.768465185189</c:v>
                </c:pt>
                <c:pt idx="453">
                  <c:v>45953.768476817131</c:v>
                </c:pt>
                <c:pt idx="454">
                  <c:v>45953.76848846065</c:v>
                </c:pt>
                <c:pt idx="455">
                  <c:v>45953.768500115744</c:v>
                </c:pt>
                <c:pt idx="456">
                  <c:v>45953.768511759263</c:v>
                </c:pt>
                <c:pt idx="457">
                  <c:v>45953.768523425926</c:v>
                </c:pt>
                <c:pt idx="458">
                  <c:v>45953.768535057869</c:v>
                </c:pt>
                <c:pt idx="459">
                  <c:v>45953.768546724539</c:v>
                </c:pt>
                <c:pt idx="460">
                  <c:v>45953.768558368058</c:v>
                </c:pt>
                <c:pt idx="461">
                  <c:v>45953.768570046297</c:v>
                </c:pt>
                <c:pt idx="462">
                  <c:v>45953.768581655095</c:v>
                </c:pt>
                <c:pt idx="463">
                  <c:v>45953.768593287037</c:v>
                </c:pt>
                <c:pt idx="464">
                  <c:v>45953.768604965277</c:v>
                </c:pt>
                <c:pt idx="465">
                  <c:v>45953.768616620371</c:v>
                </c:pt>
                <c:pt idx="466">
                  <c:v>45953.76862826389</c:v>
                </c:pt>
                <c:pt idx="467">
                  <c:v>45953.768639953705</c:v>
                </c:pt>
                <c:pt idx="468">
                  <c:v>45953.768651585648</c:v>
                </c:pt>
                <c:pt idx="469">
                  <c:v>45953.768663182869</c:v>
                </c:pt>
                <c:pt idx="470">
                  <c:v>45953.76867484954</c:v>
                </c:pt>
                <c:pt idx="471">
                  <c:v>45953.768686493058</c:v>
                </c:pt>
                <c:pt idx="472">
                  <c:v>45953.768698113425</c:v>
                </c:pt>
                <c:pt idx="473">
                  <c:v>45953.768709722222</c:v>
                </c:pt>
                <c:pt idx="474">
                  <c:v>45953.768721400462</c:v>
                </c:pt>
                <c:pt idx="475">
                  <c:v>45953.768733032404</c:v>
                </c:pt>
                <c:pt idx="476">
                  <c:v>45953.76874472222</c:v>
                </c:pt>
                <c:pt idx="477">
                  <c:v>45953.768756400466</c:v>
                </c:pt>
                <c:pt idx="478">
                  <c:v>45953.768768043985</c:v>
                </c:pt>
                <c:pt idx="479">
                  <c:v>45953.768779710648</c:v>
                </c:pt>
                <c:pt idx="480">
                  <c:v>45953.768791388888</c:v>
                </c:pt>
                <c:pt idx="481">
                  <c:v>45953.76880302083</c:v>
                </c:pt>
                <c:pt idx="482">
                  <c:v>45953.76881465278</c:v>
                </c:pt>
                <c:pt idx="483">
                  <c:v>45953.768826273146</c:v>
                </c:pt>
                <c:pt idx="484">
                  <c:v>45953.768837916665</c:v>
                </c:pt>
                <c:pt idx="485">
                  <c:v>45953.768849537038</c:v>
                </c:pt>
                <c:pt idx="486">
                  <c:v>45953.768861180557</c:v>
                </c:pt>
                <c:pt idx="487">
                  <c:v>45953.768872789355</c:v>
                </c:pt>
                <c:pt idx="488">
                  <c:v>45953.768884490739</c:v>
                </c:pt>
                <c:pt idx="489">
                  <c:v>45953.768896157409</c:v>
                </c:pt>
                <c:pt idx="490">
                  <c:v>45953.768907824073</c:v>
                </c:pt>
                <c:pt idx="491">
                  <c:v>45953.76891943287</c:v>
                </c:pt>
                <c:pt idx="492">
                  <c:v>45953.768931087965</c:v>
                </c:pt>
                <c:pt idx="493">
                  <c:v>45953.768942743052</c:v>
                </c:pt>
                <c:pt idx="494">
                  <c:v>45953.768954409723</c:v>
                </c:pt>
                <c:pt idx="495">
                  <c:v>45953.768966053241</c:v>
                </c:pt>
                <c:pt idx="496">
                  <c:v>45953.768977673608</c:v>
                </c:pt>
                <c:pt idx="497">
                  <c:v>45953.768989328702</c:v>
                </c:pt>
                <c:pt idx="498">
                  <c:v>45953.769000983797</c:v>
                </c:pt>
                <c:pt idx="499">
                  <c:v>45953.76901265046</c:v>
                </c:pt>
                <c:pt idx="500">
                  <c:v>45953.769024305555</c:v>
                </c:pt>
                <c:pt idx="501">
                  <c:v>45953.769035949073</c:v>
                </c:pt>
                <c:pt idx="502">
                  <c:v>45953.769047604168</c:v>
                </c:pt>
                <c:pt idx="503">
                  <c:v>45953.769059247687</c:v>
                </c:pt>
                <c:pt idx="504">
                  <c:v>45953.769070868053</c:v>
                </c:pt>
                <c:pt idx="505">
                  <c:v>45953.769082488427</c:v>
                </c:pt>
                <c:pt idx="506">
                  <c:v>45953.769094120369</c:v>
                </c:pt>
                <c:pt idx="507">
                  <c:v>45953.769105775464</c:v>
                </c:pt>
                <c:pt idx="508">
                  <c:v>45953.76911739583</c:v>
                </c:pt>
                <c:pt idx="509">
                  <c:v>45953.769129004628</c:v>
                </c:pt>
                <c:pt idx="510">
                  <c:v>45953.769140659722</c:v>
                </c:pt>
                <c:pt idx="511">
                  <c:v>45953.769152256944</c:v>
                </c:pt>
                <c:pt idx="512">
                  <c:v>45953.769163900462</c:v>
                </c:pt>
                <c:pt idx="513">
                  <c:v>45953.769175578702</c:v>
                </c:pt>
                <c:pt idx="514">
                  <c:v>45953.769187233796</c:v>
                </c:pt>
                <c:pt idx="515">
                  <c:v>45953.769198888891</c:v>
                </c:pt>
                <c:pt idx="516">
                  <c:v>45953.769210486113</c:v>
                </c:pt>
                <c:pt idx="517">
                  <c:v>45953.769222129631</c:v>
                </c:pt>
                <c:pt idx="518">
                  <c:v>45953.769233819447</c:v>
                </c:pt>
                <c:pt idx="519">
                  <c:v>45953.769245428244</c:v>
                </c:pt>
                <c:pt idx="520">
                  <c:v>45953.769257037035</c:v>
                </c:pt>
                <c:pt idx="521">
                  <c:v>45953.769268657408</c:v>
                </c:pt>
                <c:pt idx="522">
                  <c:v>45953.76928025463</c:v>
                </c:pt>
                <c:pt idx="523">
                  <c:v>45953.769291921293</c:v>
                </c:pt>
                <c:pt idx="524">
                  <c:v>45953.769303576388</c:v>
                </c:pt>
                <c:pt idx="525">
                  <c:v>45953.769315196761</c:v>
                </c:pt>
                <c:pt idx="526">
                  <c:v>45953.769326817128</c:v>
                </c:pt>
                <c:pt idx="527">
                  <c:v>45953.769338460646</c:v>
                </c:pt>
                <c:pt idx="528">
                  <c:v>45953.769350150462</c:v>
                </c:pt>
                <c:pt idx="529">
                  <c:v>45953.769361782404</c:v>
                </c:pt>
                <c:pt idx="530">
                  <c:v>45953.76937347222</c:v>
                </c:pt>
                <c:pt idx="531">
                  <c:v>45953.769385092593</c:v>
                </c:pt>
                <c:pt idx="532">
                  <c:v>45953.769396747688</c:v>
                </c:pt>
                <c:pt idx="533">
                  <c:v>45953.769408402775</c:v>
                </c:pt>
                <c:pt idx="534">
                  <c:v>45953.769420011573</c:v>
                </c:pt>
                <c:pt idx="535">
                  <c:v>45953.769431712964</c:v>
                </c:pt>
                <c:pt idx="536">
                  <c:v>45953.769443379628</c:v>
                </c:pt>
                <c:pt idx="537">
                  <c:v>45953.769455046298</c:v>
                </c:pt>
                <c:pt idx="538">
                  <c:v>45953.769466701386</c:v>
                </c:pt>
                <c:pt idx="539">
                  <c:v>45953.769478333335</c:v>
                </c:pt>
                <c:pt idx="540">
                  <c:v>45953.769489988423</c:v>
                </c:pt>
                <c:pt idx="541">
                  <c:v>45953.769501608796</c:v>
                </c:pt>
                <c:pt idx="542">
                  <c:v>45953.769513240739</c:v>
                </c:pt>
                <c:pt idx="543">
                  <c:v>45953.769524918978</c:v>
                </c:pt>
                <c:pt idx="544">
                  <c:v>45953.769536516207</c:v>
                </c:pt>
                <c:pt idx="545">
                  <c:v>45953.769548159726</c:v>
                </c:pt>
                <c:pt idx="546">
                  <c:v>45953.769559780092</c:v>
                </c:pt>
                <c:pt idx="547">
                  <c:v>45953.769571435187</c:v>
                </c:pt>
                <c:pt idx="548">
                  <c:v>45953.769583067129</c:v>
                </c:pt>
                <c:pt idx="549">
                  <c:v>45953.769594756945</c:v>
                </c:pt>
                <c:pt idx="550">
                  <c:v>45953.769606400463</c:v>
                </c:pt>
                <c:pt idx="551">
                  <c:v>45953.769618078702</c:v>
                </c:pt>
                <c:pt idx="552">
                  <c:v>45953.769629745373</c:v>
                </c:pt>
                <c:pt idx="553">
                  <c:v>45953.769641354163</c:v>
                </c:pt>
                <c:pt idx="554">
                  <c:v>45953.769653009258</c:v>
                </c:pt>
                <c:pt idx="555">
                  <c:v>45953.769664687497</c:v>
                </c:pt>
                <c:pt idx="556">
                  <c:v>45953.769676331016</c:v>
                </c:pt>
                <c:pt idx="557">
                  <c:v>45953.769687974534</c:v>
                </c:pt>
                <c:pt idx="558">
                  <c:v>45953.769699594908</c:v>
                </c:pt>
                <c:pt idx="559">
                  <c:v>45953.769711261572</c:v>
                </c:pt>
                <c:pt idx="560">
                  <c:v>45953.769722881945</c:v>
                </c:pt>
                <c:pt idx="561">
                  <c:v>45953.769734548609</c:v>
                </c:pt>
                <c:pt idx="562">
                  <c:v>45953.769746157406</c:v>
                </c:pt>
                <c:pt idx="563">
                  <c:v>45953.769757835646</c:v>
                </c:pt>
                <c:pt idx="564">
                  <c:v>45953.769769456019</c:v>
                </c:pt>
                <c:pt idx="565">
                  <c:v>45953.769781087962</c:v>
                </c:pt>
                <c:pt idx="566">
                  <c:v>45953.769792719904</c:v>
                </c:pt>
                <c:pt idx="567">
                  <c:v>45953.769804398151</c:v>
                </c:pt>
                <c:pt idx="568">
                  <c:v>45953.76981607639</c:v>
                </c:pt>
                <c:pt idx="569">
                  <c:v>45953.769827719909</c:v>
                </c:pt>
                <c:pt idx="570">
                  <c:v>45953.769839351851</c:v>
                </c:pt>
                <c:pt idx="571">
                  <c:v>45953.769851041667</c:v>
                </c:pt>
                <c:pt idx="572">
                  <c:v>45953.769862696761</c:v>
                </c:pt>
                <c:pt idx="573">
                  <c:v>45953.769874363425</c:v>
                </c:pt>
                <c:pt idx="574">
                  <c:v>45953.769885995367</c:v>
                </c:pt>
                <c:pt idx="575">
                  <c:v>45953.769897627317</c:v>
                </c:pt>
                <c:pt idx="576">
                  <c:v>45953.769909282404</c:v>
                </c:pt>
                <c:pt idx="577">
                  <c:v>45953.76992097222</c:v>
                </c:pt>
                <c:pt idx="578">
                  <c:v>45953.769932627314</c:v>
                </c:pt>
                <c:pt idx="579">
                  <c:v>45953.769944247688</c:v>
                </c:pt>
                <c:pt idx="580">
                  <c:v>45953.769955868054</c:v>
                </c:pt>
                <c:pt idx="581">
                  <c:v>45953.769967534725</c:v>
                </c:pt>
                <c:pt idx="582">
                  <c:v>45953.769979201388</c:v>
                </c:pt>
                <c:pt idx="583">
                  <c:v>45953.76999090278</c:v>
                </c:pt>
                <c:pt idx="584">
                  <c:v>45953.770002569443</c:v>
                </c:pt>
                <c:pt idx="585">
                  <c:v>45953.770014212962</c:v>
                </c:pt>
                <c:pt idx="586">
                  <c:v>45953.770025925929</c:v>
                </c:pt>
                <c:pt idx="587">
                  <c:v>45953.770037581016</c:v>
                </c:pt>
                <c:pt idx="588">
                  <c:v>45953.770049247687</c:v>
                </c:pt>
                <c:pt idx="589">
                  <c:v>45953.77006091435</c:v>
                </c:pt>
                <c:pt idx="590">
                  <c:v>45953.770072546293</c:v>
                </c:pt>
                <c:pt idx="591">
                  <c:v>45953.770084178243</c:v>
                </c:pt>
                <c:pt idx="592">
                  <c:v>45953.770095856482</c:v>
                </c:pt>
                <c:pt idx="593">
                  <c:v>45953.770107511576</c:v>
                </c:pt>
                <c:pt idx="594">
                  <c:v>45953.770119131943</c:v>
                </c:pt>
                <c:pt idx="595">
                  <c:v>45953.770130833334</c:v>
                </c:pt>
                <c:pt idx="596">
                  <c:v>45953.770142488429</c:v>
                </c:pt>
                <c:pt idx="597">
                  <c:v>45953.770154143516</c:v>
                </c:pt>
                <c:pt idx="598">
                  <c:v>45953.770165821756</c:v>
                </c:pt>
                <c:pt idx="599">
                  <c:v>45953.770177442129</c:v>
                </c:pt>
                <c:pt idx="600">
                  <c:v>45953.770189074072</c:v>
                </c:pt>
                <c:pt idx="601">
                  <c:v>45953.770200729166</c:v>
                </c:pt>
                <c:pt idx="602">
                  <c:v>45953.770212407406</c:v>
                </c:pt>
                <c:pt idx="603">
                  <c:v>45953.770224097221</c:v>
                </c:pt>
                <c:pt idx="604">
                  <c:v>45953.77023574074</c:v>
                </c:pt>
                <c:pt idx="605">
                  <c:v>45953.77024740741</c:v>
                </c:pt>
                <c:pt idx="606">
                  <c:v>45953.770259050929</c:v>
                </c:pt>
                <c:pt idx="607">
                  <c:v>45953.770270729168</c:v>
                </c:pt>
                <c:pt idx="608">
                  <c:v>45953.770282395832</c:v>
                </c:pt>
                <c:pt idx="609">
                  <c:v>45953.770294062502</c:v>
                </c:pt>
                <c:pt idx="610">
                  <c:v>45953.7703056713</c:v>
                </c:pt>
                <c:pt idx="611">
                  <c:v>45953.77031728009</c:v>
                </c:pt>
                <c:pt idx="612">
                  <c:v>45953.770328935185</c:v>
                </c:pt>
                <c:pt idx="613">
                  <c:v>45953.770340555559</c:v>
                </c:pt>
                <c:pt idx="614">
                  <c:v>45953.770352199077</c:v>
                </c:pt>
                <c:pt idx="615">
                  <c:v>45953.77036386574</c:v>
                </c:pt>
                <c:pt idx="616">
                  <c:v>45953.770375462962</c:v>
                </c:pt>
                <c:pt idx="617">
                  <c:v>45953.770387094904</c:v>
                </c:pt>
                <c:pt idx="618">
                  <c:v>45953.770398749999</c:v>
                </c:pt>
                <c:pt idx="619">
                  <c:v>45953.77041041667</c:v>
                </c:pt>
                <c:pt idx="620">
                  <c:v>45953.770422083333</c:v>
                </c:pt>
                <c:pt idx="621">
                  <c:v>45953.770433738428</c:v>
                </c:pt>
                <c:pt idx="622">
                  <c:v>45953.770445347225</c:v>
                </c:pt>
                <c:pt idx="623">
                  <c:v>45953.770456967592</c:v>
                </c:pt>
                <c:pt idx="624">
                  <c:v>45953.770468587965</c:v>
                </c:pt>
                <c:pt idx="625">
                  <c:v>45953.770480277781</c:v>
                </c:pt>
                <c:pt idx="626">
                  <c:v>45953.770491863426</c:v>
                </c:pt>
                <c:pt idx="627">
                  <c:v>45953.770503506945</c:v>
                </c:pt>
                <c:pt idx="628">
                  <c:v>45953.770515173608</c:v>
                </c:pt>
                <c:pt idx="629">
                  <c:v>45953.77052677083</c:v>
                </c:pt>
                <c:pt idx="630">
                  <c:v>45953.770538391203</c:v>
                </c:pt>
                <c:pt idx="631">
                  <c:v>45953.770550069443</c:v>
                </c:pt>
                <c:pt idx="632">
                  <c:v>45953.770561724537</c:v>
                </c:pt>
                <c:pt idx="633">
                  <c:v>45953.77057335648</c:v>
                </c:pt>
                <c:pt idx="634">
                  <c:v>45953.770584999998</c:v>
                </c:pt>
                <c:pt idx="635">
                  <c:v>45953.770596620372</c:v>
                </c:pt>
                <c:pt idx="636">
                  <c:v>45953.770608298611</c:v>
                </c:pt>
                <c:pt idx="637">
                  <c:v>45953.770619918978</c:v>
                </c:pt>
                <c:pt idx="638">
                  <c:v>45953.770631504631</c:v>
                </c:pt>
                <c:pt idx="639">
                  <c:v>45953.770643171294</c:v>
                </c:pt>
                <c:pt idx="640">
                  <c:v>45953.770654803244</c:v>
                </c:pt>
                <c:pt idx="641">
                  <c:v>45953.770666469907</c:v>
                </c:pt>
                <c:pt idx="642">
                  <c:v>45953.77067810185</c:v>
                </c:pt>
                <c:pt idx="643">
                  <c:v>45953.770689756944</c:v>
                </c:pt>
                <c:pt idx="644">
                  <c:v>45953.770701388887</c:v>
                </c:pt>
                <c:pt idx="645">
                  <c:v>45953.770713055557</c:v>
                </c:pt>
                <c:pt idx="646">
                  <c:v>45953.770724745373</c:v>
                </c:pt>
   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45953.770759699073</c:v>
                </c:pt>
                <c:pt idx="650">
                  <c:v>45953.770771365744</c:v>
                </c:pt>
                <c:pt idx="651">
                  <c:v>45953.770783020831</c:v>
                </c:pt>
                <c:pt idx="652">
                  <c:v>45953.770794675926</c:v>
                </c:pt>
                <c:pt idx="653">
                  <c:v>45953.770806319444</c:v>
                </c:pt>
                <c:pt idx="654">
                  <c:v>45953.770817916666</c:v>
                </c:pt>
                <c:pt idx="655">
                  <c:v>45953.770829560184</c:v>
                </c:pt>
                <c:pt idx="656">
                  <c:v>45953.770841203703</c:v>
                </c:pt>
                <c:pt idx="657">
                  <c:v>45953.770852824076</c:v>
                </c:pt>
                <c:pt idx="658">
                  <c:v>45953.770864432867</c:v>
                </c:pt>
                <c:pt idx="659">
                  <c:v>45953.770876030096</c:v>
                </c:pt>
                <c:pt idx="660">
                  <c:v>45953.770887696759</c:v>
                </c:pt>
                <c:pt idx="661">
                  <c:v>45953.770899374998</c:v>
                </c:pt>
                <c:pt idx="662">
                  <c:v>45953.770911064814</c:v>
                </c:pt>
                <c:pt idx="663">
                  <c:v>45953.770922731484</c:v>
                </c:pt>
                <c:pt idx="664">
                  <c:v>45953.770934328706</c:v>
                </c:pt>
                <c:pt idx="665">
                  <c:v>45953.770946006945</c:v>
                </c:pt>
                <c:pt idx="666">
                  <c:v>45953.77095766204</c:v>
                </c:pt>
                <c:pt idx="667">
                  <c:v>45953.770969340279</c:v>
                </c:pt>
                <c:pt idx="668">
                  <c:v>45953.770980949077</c:v>
                </c:pt>
                <c:pt idx="669">
                  <c:v>45953.770992604164</c:v>
                </c:pt>
                <c:pt idx="670">
                  <c:v>45953.771004270835</c:v>
                </c:pt>
                <c:pt idx="671">
                  <c:v>45953.77101592593</c:v>
                </c:pt>
                <c:pt idx="672">
                  <c:v>45953.771027546296</c:v>
                </c:pt>
                <c:pt idx="673">
                  <c:v>45953.771039224535</c:v>
                </c:pt>
                <c:pt idx="674">
                  <c:v>45953.77105087963</c:v>
                </c:pt>
                <c:pt idx="675">
                  <c:v>45953.771062569445</c:v>
                </c:pt>
                <c:pt idx="676">
                  <c:v>45953.771074178243</c:v>
                </c:pt>
                <c:pt idx="677">
                  <c:v>45953.77108583333</c:v>
                </c:pt>
                <c:pt idx="678">
                  <c:v>45953.771097523146</c:v>
                </c:pt>
                <c:pt idx="679">
                  <c:v>45953.771109166664</c:v>
                </c:pt>
                <c:pt idx="680">
                  <c:v>45953.771120810183</c:v>
                </c:pt>
                <c:pt idx="681">
                  <c:v>45953.771132453701</c:v>
                </c:pt>
                <c:pt idx="682">
                  <c:v>45953.771144108796</c:v>
                </c:pt>
                <c:pt idx="683">
                  <c:v>45953.771155821756</c:v>
                </c:pt>
                <c:pt idx="684">
                  <c:v>45953.771167453706</c:v>
                </c:pt>
                <c:pt idx="685">
                  <c:v>45953.771179131945</c:v>
                </c:pt>
                <c:pt idx="686">
                  <c:v>45953.771190740743</c:v>
                </c:pt>
                <c:pt idx="687">
                  <c:v>45953.771202407406</c:v>
                </c:pt>
                <c:pt idx="688">
                  <c:v>45953.77121402778</c:v>
                </c:pt>
                <c:pt idx="689">
                  <c:v>45953.771225717595</c:v>
                </c:pt>
                <c:pt idx="690">
                  <c:v>45953.771237384259</c:v>
                </c:pt>
                <c:pt idx="691">
                  <c:v>45953.771249027777</c:v>
                </c:pt>
                <c:pt idx="692">
                  <c:v>45953.77126065972</c:v>
                </c:pt>
                <c:pt idx="693">
                  <c:v>45953.771272280093</c:v>
                </c:pt>
                <c:pt idx="694">
                  <c:v>45953.771283969909</c:v>
                </c:pt>
                <c:pt idx="695">
                  <c:v>45953.771295590275</c:v>
                </c:pt>
                <c:pt idx="696">
                  <c:v>45953.77130724537</c:v>
                </c:pt>
                <c:pt idx="697">
                  <c:v>45953.771318923609</c:v>
                </c:pt>
                <c:pt idx="698">
                  <c:v>45953.771330532407</c:v>
                </c:pt>
                <c:pt idx="699">
                  <c:v>45953.771342199077</c:v>
                </c:pt>
                <c:pt idx="700">
                  <c:v>45953.771353819444</c:v>
                </c:pt>
                <c:pt idx="701">
                  <c:v>45953.771365462962</c:v>
                </c:pt>
                <c:pt idx="702">
                  <c:v>45953.771377094905</c:v>
                </c:pt>
                <c:pt idx="703">
                  <c:v>45953.771388715279</c:v>
                </c:pt>
                <c:pt idx="704">
                  <c:v>45953.771400347221</c:v>
                </c:pt>
                <c:pt idx="705">
                  <c:v>45953.77141199074</c:v>
                </c:pt>
                <c:pt idx="706">
                  <c:v>45953.771423611113</c:v>
                </c:pt>
                <c:pt idx="707">
                  <c:v>45953.771435243056</c:v>
                </c:pt>
                <c:pt idx="708">
                  <c:v>45953.771446874998</c:v>
                </c:pt>
                <c:pt idx="709">
                  <c:v>45953.771458506948</c:v>
                </c:pt>
                <c:pt idx="710">
                  <c:v>45953.771470219908</c:v>
                </c:pt>
                <c:pt idx="711">
                  <c:v>45953.771481840275</c:v>
                </c:pt>
                <c:pt idx="712">
                  <c:v>45953.771493472224</c:v>
                </c:pt>
                <c:pt idx="713">
                  <c:v>45953.771505115743</c:v>
                </c:pt>
                <c:pt idx="714">
                  <c:v>45953.771516759261</c:v>
                </c:pt>
                <c:pt idx="715">
                  <c:v>45953.771528425925</c:v>
                </c:pt>
                <c:pt idx="716">
                  <c:v>45953.771540092595</c:v>
                </c:pt>
                <c:pt idx="717">
                  <c:v>45953.771551701386</c:v>
                </c:pt>
                <c:pt idx="718">
                  <c:v>45953.771563333336</c:v>
                </c:pt>
                <c:pt idx="719">
                  <c:v>45953.771575023151</c:v>
                </c:pt>
                <c:pt idx="720">
                  <c:v>45953.771586655093</c:v>
                </c:pt>
                <c:pt idx="721">
                  <c:v>45953.771598321757</c:v>
                </c:pt>
                <c:pt idx="722">
                  <c:v>45953.771609953707</c:v>
                </c:pt>
                <c:pt idx="723">
                  <c:v>45953.771621585649</c:v>
                </c:pt>
                <c:pt idx="724">
                  <c:v>45953.771633194447</c:v>
                </c:pt>
                <c:pt idx="725">
                  <c:v>45953.771644849534</c:v>
                </c:pt>
                <c:pt idx="726">
                  <c:v>45953.771656516205</c:v>
                </c:pt>
                <c:pt idx="727">
                  <c:v>45953.771668171299</c:v>
                </c:pt>
                <c:pt idx="728">
                  <c:v>45953.771679814818</c:v>
                </c:pt>
                <c:pt idx="729">
                  <c:v>45953.771691423608</c:v>
                </c:pt>
                <c:pt idx="730">
                  <c:v>45953.771703101855</c:v>
                </c:pt>
                <c:pt idx="731">
                  <c:v>45953.771714722221</c:v>
                </c:pt>
                <c:pt idx="732">
                  <c:v>45953.771726342595</c:v>
                </c:pt>
                <c:pt idx="733">
                  <c:v>45953.771737986113</c:v>
                </c:pt>
                <c:pt idx="734">
                  <c:v>45953.771749641201</c:v>
                </c:pt>
                <c:pt idx="735">
                  <c:v>45953.771761284719</c:v>
                </c:pt>
                <c:pt idx="736">
                  <c:v>45953.771772928238</c:v>
                </c:pt>
                <c:pt idx="737">
                  <c:v>45953.771784583332</c:v>
                </c:pt>
                <c:pt idx="738">
                  <c:v>45953.771796238427</c:v>
                </c:pt>
                <c:pt idx="739">
                  <c:v>45953.77180790509</c:v>
                </c:pt>
                <c:pt idx="740">
                  <c:v>45953.771819548609</c:v>
                </c:pt>
                <c:pt idx="741">
                  <c:v>45953.771831180558</c:v>
                </c:pt>
                <c:pt idx="742">
                  <c:v>45953.771842812501</c:v>
                </c:pt>
                <c:pt idx="743">
                  <c:v>45953.771854444443</c:v>
                </c:pt>
                <c:pt idx="744">
                  <c:v>45953.771866087962</c:v>
                </c:pt>
                <c:pt idx="745">
                  <c:v>45953.771877708336</c:v>
                </c:pt>
                <c:pt idx="746">
                  <c:v>45953.771889363423</c:v>
                </c:pt>
                <c:pt idx="747">
                  <c:v>45953.771901006941</c:v>
                </c:pt>
                <c:pt idx="748">
                  <c:v>45953.77191260417</c:v>
                </c:pt>
                <c:pt idx="749">
                  <c:v>45953.77192428241</c:v>
                </c:pt>
                <c:pt idx="750">
                  <c:v>45953.771935949073</c:v>
                </c:pt>
                <c:pt idx="751">
                  <c:v>45953.771947650464</c:v>
                </c:pt>
                <c:pt idx="752">
                  <c:v>45953.771959293983</c:v>
                </c:pt>
                <c:pt idx="753">
                  <c:v>45953.771970902781</c:v>
                </c:pt>
                <c:pt idx="754">
                  <c:v>45953.771982534723</c:v>
                </c:pt>
                <c:pt idx="755">
                  <c:v>45953.771994201386</c:v>
                </c:pt>
                <c:pt idx="756">
                  <c:v>45953.772005833336</c:v>
                </c:pt>
                <c:pt idx="757">
                  <c:v>45953.772017488423</c:v>
                </c:pt>
                <c:pt idx="758">
                  <c:v>45953.772029131942</c:v>
                </c:pt>
                <c:pt idx="759">
                  <c:v>45953.77204074074</c:v>
                </c:pt>
                <c:pt idx="760">
                  <c:v>45953.772052337961</c:v>
                </c:pt>
                <c:pt idx="761">
                  <c:v>45953.772063923614</c:v>
                </c:pt>
                <c:pt idx="762">
                  <c:v>45953.772075532404</c:v>
                </c:pt>
                <c:pt idx="763">
                  <c:v>45953.77208722222</c:v>
                </c:pt>
                <c:pt idx="764">
                  <c:v>45953.77209885417</c:v>
                </c:pt>
                <c:pt idx="765">
                  <c:v>45953.772110497688</c:v>
                </c:pt>
                <c:pt idx="766">
                  <c:v>45953.772122152775</c:v>
                </c:pt>
                <c:pt idx="767">
                  <c:v>45953.772133819446</c:v>
                </c:pt>
                <c:pt idx="768">
                  <c:v>45953.772145509261</c:v>
                </c:pt>
                <c:pt idx="769">
                  <c:v>45953.772157187501</c:v>
                </c:pt>
                <c:pt idx="770">
                  <c:v>45953.772168831019</c:v>
                </c:pt>
                <c:pt idx="771">
                  <c:v>45953.772180486114</c:v>
                </c:pt>
                <c:pt idx="772">
                  <c:v>45953.772192071759</c:v>
                </c:pt>
                <c:pt idx="773">
                  <c:v>45953.772203726854</c:v>
                </c:pt>
                <c:pt idx="774">
                  <c:v>45953.772215393517</c:v>
                </c:pt>
                <c:pt idx="775">
                  <c:v>45953.772227013891</c:v>
                </c:pt>
                <c:pt idx="776">
                  <c:v>45953.772238634258</c:v>
                </c:pt>
                <c:pt idx="777">
                  <c:v>45953.772250277776</c:v>
                </c:pt>
                <c:pt idx="778">
                  <c:v>45953.772261909726</c:v>
                </c:pt>
                <c:pt idx="779">
                  <c:v>45953.772273541668</c:v>
                </c:pt>
                <c:pt idx="780">
                  <c:v>45953.772285173611</c:v>
                </c:pt>
                <c:pt idx="781">
                  <c:v>45953.772296793984</c:v>
                </c:pt>
                <c:pt idx="782">
                  <c:v>45953.772308414351</c:v>
                </c:pt>
                <c:pt idx="783">
                  <c:v>45953.772320046293</c:v>
                </c:pt>
                <c:pt idx="784">
                  <c:v>45953.772331689812</c:v>
                </c:pt>
                <c:pt idx="785">
                  <c:v>45953.77234333333</c:v>
                </c:pt>
                <c:pt idx="786">
                  <c:v>45953.772355023146</c:v>
                </c:pt>
                <c:pt idx="787">
                  <c:v>45953.772366643519</c:v>
                </c:pt>
                <c:pt idx="788">
                  <c:v>45953.772378310183</c:v>
                </c:pt>
                <c:pt idx="789">
                  <c:v>45953.772389976853</c:v>
                </c:pt>
                <c:pt idx="790">
                  <c:v>45953.772401643517</c:v>
                </c:pt>
                <c:pt idx="791">
                  <c:v>45953.772413310187</c:v>
                </c:pt>
                <c:pt idx="792">
                  <c:v>45953.77242494213</c:v>
                </c:pt>
                <c:pt idx="793">
                  <c:v>45953.772436574072</c:v>
                </c:pt>
                <c:pt idx="794">
                  <c:v>45953.772448229167</c:v>
                </c:pt>
                <c:pt idx="795">
                  <c:v>45953.772459849541</c:v>
                </c:pt>
                <c:pt idx="796">
                  <c:v>45953.772471469907</c:v>
                </c:pt>
                <c:pt idx="797">
                  <c:v>45953.772483078705</c:v>
                </c:pt>
                <c:pt idx="798">
                  <c:v>45953.772494745368</c:v>
                </c:pt>
                <c:pt idx="799">
                  <c:v>45953.772506388887</c:v>
                </c:pt>
                <c:pt idx="800">
                  <c:v>45953.772518020836</c:v>
                </c:pt>
                <c:pt idx="801">
                  <c:v>45953.772529641203</c:v>
                </c:pt>
                <c:pt idx="802">
                  <c:v>45953.772541273145</c:v>
                </c:pt>
                <c:pt idx="803">
                  <c:v>45953.772552916664</c:v>
                </c:pt>
                <c:pt idx="804">
                  <c:v>45953.772564560182</c:v>
                </c:pt>
                <c:pt idx="805">
                  <c:v>45953.772576226853</c:v>
                </c:pt>
                <c:pt idx="806">
                  <c:v>45953.772587905092</c:v>
                </c:pt>
                <c:pt idx="807">
                  <c:v>45953.772599548611</c:v>
                </c:pt>
                <c:pt idx="808">
                  <c:v>45953.772611157408</c:v>
                </c:pt>
                <c:pt idx="809">
                  <c:v>45953.772622800927</c:v>
                </c:pt>
                <c:pt idx="810">
                  <c:v>45953.772634421293</c:v>
                </c:pt>
                <c:pt idx="811">
                  <c:v>45953.772646053243</c:v>
                </c:pt>
                <c:pt idx="812">
                  <c:v>45953.77265770833</c:v>
                </c:pt>
                <c:pt idx="813">
                  <c:v>45953.772669351849</c:v>
                </c:pt>
                <c:pt idx="814">
                  <c:v>45953.772680960647</c:v>
                </c:pt>
                <c:pt idx="815">
                  <c:v>45953.772692638886</c:v>
                </c:pt>
                <c:pt idx="816">
                  <c:v>45953.772704282404</c:v>
                </c:pt>
                <c:pt idx="817">
                  <c:v>45953.772715949075</c:v>
                </c:pt>
                <c:pt idx="818">
                  <c:v>45953.772727673611</c:v>
                </c:pt>
                <c:pt idx="819">
                  <c:v>45953.772739293985</c:v>
                </c:pt>
                <c:pt idx="820">
                  <c:v>45953.772750902775</c:v>
                </c:pt>
                <c:pt idx="821">
                  <c:v>45953.77276255787</c:v>
                </c:pt>
                <c:pt idx="822">
                  <c:v>45953.772774201389</c:v>
                </c:pt>
                <c:pt idx="823">
                  <c:v>45953.772785810186</c:v>
                </c:pt>
                <c:pt idx="824">
                  <c:v>45953.772797442129</c:v>
                </c:pt>
                <c:pt idx="825">
                  <c:v>45953.772809074071</c:v>
                </c:pt>
                <c:pt idx="826">
                  <c:v>45953.77282071759</c:v>
                </c:pt>
                <c:pt idx="827">
                  <c:v>45953.77283238426</c:v>
                </c:pt>
                <c:pt idx="828">
                  <c:v>45953.772843969906</c:v>
                </c:pt>
                <c:pt idx="829">
                  <c:v>45953.772855671297</c:v>
                </c:pt>
                <c:pt idx="830">
                  <c:v>45953.772867349537</c:v>
                </c:pt>
                <c:pt idx="831">
                  <c:v>45953.772878993055</c:v>
                </c:pt>
                <c:pt idx="832">
                  <c:v>45953.772890601853</c:v>
                </c:pt>
                <c:pt idx="833">
                  <c:v>45953.772902233795</c:v>
                </c:pt>
                <c:pt idx="834">
                  <c:v>45953.772913877314</c:v>
                </c:pt>
                <c:pt idx="835">
                  <c:v>45953.772925567129</c:v>
                </c:pt>
                <c:pt idx="836">
                  <c:v>45953.772937222224</c:v>
                </c:pt>
                <c:pt idx="837">
                  <c:v>45953.772948877318</c:v>
                </c:pt>
                <c:pt idx="838">
                  <c:v>45953.772960520837</c:v>
                </c:pt>
                <c:pt idx="839">
                  <c:v>45953.772972164355</c:v>
                </c:pt>
                <c:pt idx="840">
                  <c:v>45953.772983796298</c:v>
                </c:pt>
                <c:pt idx="841">
                  <c:v>45953.772995405096</c:v>
                </c:pt>
                <c:pt idx="842">
                  <c:v>45953.773007048614</c:v>
                </c:pt>
                <c:pt idx="843">
                  <c:v>45953.773018726853</c:v>
                </c:pt>
                <c:pt idx="844">
                  <c:v>45953.773030358796</c:v>
                </c:pt>
                <c:pt idx="845">
                  <c:v>45953.773041956018</c:v>
                </c:pt>
                <c:pt idx="846">
                  <c:v>45953.773053622688</c:v>
                </c:pt>
                <c:pt idx="847">
                  <c:v>45953.773065300928</c:v>
                </c:pt>
                <c:pt idx="848">
                  <c:v>45953.77307693287</c:v>
                </c:pt>
                <c:pt idx="849">
                  <c:v>45953.773088599541</c:v>
                </c:pt>
                <c:pt idx="850">
                  <c:v>45953.773100266204</c:v>
                </c:pt>
                <c:pt idx="851">
                  <c:v>45953.773111909723</c:v>
                </c:pt>
                <c:pt idx="852">
                  <c:v>45953.773123506944</c:v>
                </c:pt>
                <c:pt idx="853">
                  <c:v>45953.773135115742</c:v>
                </c:pt>
                <c:pt idx="854">
                  <c:v>45953.77314675926</c:v>
                </c:pt>
                <c:pt idx="855">
                  <c:v>45953.773158449076</c:v>
                </c:pt>
                <c:pt idx="856">
                  <c:v>45953.773170092594</c:v>
                </c:pt>
                <c:pt idx="857">
                  <c:v>45953.773181747689</c:v>
                </c:pt>
                <c:pt idx="858">
                  <c:v>45953.773193402776</c:v>
                </c:pt>
                <c:pt idx="859">
                  <c:v>45953.773205046295</c:v>
                </c:pt>
                <c:pt idx="860">
                  <c:v>45953.773216724534</c:v>
                </c:pt>
                <c:pt idx="861">
                  <c:v>45953.773228356484</c:v>
                </c:pt>
                <c:pt idx="862">
                  <c:v>45953.773240011571</c:v>
                </c:pt>
                <c:pt idx="863">
                  <c:v>45953.773251620369</c:v>
                </c:pt>
                <c:pt idx="864">
                  <c:v>45953.77326321759</c:v>
                </c:pt>
                <c:pt idx="865">
                  <c:v>45953.773274884261</c:v>
                </c:pt>
                <c:pt idx="866">
                  <c:v>45953.773286574076</c:v>
                </c:pt>
                <c:pt idx="867">
                  <c:v>45953.773298206019</c:v>
                </c:pt>
                <c:pt idx="868">
                  <c:v>45953.773309872682</c:v>
                </c:pt>
                <c:pt idx="869">
                  <c:v>45953.773321539353</c:v>
                </c:pt>
                <c:pt idx="870">
                  <c:v>45953.773333182871</c:v>
                </c:pt>
                <c:pt idx="871">
                  <c:v>45953.773344861111</c:v>
                </c:pt>
                <c:pt idx="872">
                  <c:v>45953.773356504629</c:v>
                </c:pt>
                <c:pt idx="873">
                  <c:v>45953.773368113427</c:v>
                </c:pt>
                <c:pt idx="874">
                  <c:v>45953.773379768521</c:v>
                </c:pt>
                <c:pt idx="875">
                  <c:v>45953.773391400464</c:v>
                </c:pt>
                <c:pt idx="876">
                  <c:v>45953.77340302083</c:v>
                </c:pt>
                <c:pt idx="877">
                  <c:v>45953.773414791664</c:v>
                </c:pt>
                <c:pt idx="878">
                  <c:v>45953.773426388892</c:v>
                </c:pt>
                <c:pt idx="879">
                  <c:v>45953.773438067132</c:v>
                </c:pt>
                <c:pt idx="880">
                  <c:v>45953.773449722219</c:v>
                </c:pt>
                <c:pt idx="881">
                  <c:v>45953.77346138889</c:v>
                </c:pt>
                <c:pt idx="882">
                  <c:v>45953.773473032408</c:v>
                </c:pt>
                <c:pt idx="883">
                  <c:v>45953.773484675927</c:v>
                </c:pt>
                <c:pt idx="884">
                  <c:v>45953.773496273148</c:v>
                </c:pt>
                <c:pt idx="885">
                  <c:v>45953.773507893522</c:v>
                </c:pt>
                <c:pt idx="886">
                  <c:v>45953.773519548609</c:v>
                </c:pt>
                <c:pt idx="887">
                  <c:v>45953.77353121528</c:v>
                </c:pt>
                <c:pt idx="888">
                  <c:v>45953.773542858798</c:v>
                </c:pt>
                <c:pt idx="889">
                  <c:v>45953.773554502317</c:v>
                </c:pt>
                <c:pt idx="890">
                  <c:v>45953.773566099539</c:v>
                </c:pt>
                <c:pt idx="891">
                  <c:v>45953.773577754633</c:v>
                </c:pt>
                <c:pt idx="892">
                  <c:v>45953.773589421296</c:v>
                </c:pt>
                <c:pt idx="893">
                  <c:v>45953.77360108796</c:v>
                </c:pt>
                <c:pt idx="894">
                  <c:v>45953.773612743054</c:v>
                </c:pt>
                <c:pt idx="895">
                  <c:v>45953.773624351852</c:v>
                </c:pt>
                <c:pt idx="896">
                  <c:v>45953.773636018515</c:v>
                </c:pt>
                <c:pt idx="897">
                  <c:v>45953.773647650465</c:v>
                </c:pt>
                <c:pt idx="898">
                  <c:v>45953.773659328705</c:v>
                </c:pt>
                <c:pt idx="899">
                  <c:v>45953.773670972223</c:v>
                </c:pt>
                <c:pt idx="900">
                  <c:v>45953.773682662038</c:v>
                </c:pt>
                <c:pt idx="901">
                  <c:v>45953.773694317133</c:v>
                </c:pt>
                <c:pt idx="902">
                  <c:v>45953.773705960652</c:v>
                </c:pt>
                <c:pt idx="903">
                  <c:v>45953.773717592594</c:v>
                </c:pt>
                <c:pt idx="904">
                  <c:v>45953.773729247689</c:v>
                </c:pt>
                <c:pt idx="905">
                  <c:v>45953.773740902776</c:v>
                </c:pt>
                <c:pt idx="906">
                  <c:v>45953.77375255787</c:v>
                </c:pt>
                <c:pt idx="907">
                  <c:v>45953.773764224534</c:v>
                </c:pt>
                <c:pt idx="908">
                  <c:v>45953.773775833331</c:v>
                </c:pt>
                <c:pt idx="909">
                  <c:v>45953.773787465281</c:v>
                </c:pt>
                <c:pt idx="910">
                  <c:v>45953.773799074072</c:v>
                </c:pt>
                <c:pt idx="911">
                  <c:v>45953.773810729166</c:v>
                </c:pt>
                <c:pt idx="912">
                  <c:v>45953.77382234954</c:v>
                </c:pt>
                <c:pt idx="913">
                  <c:v>45953.773834016203</c:v>
                </c:pt>
                <c:pt idx="914">
                  <c:v>45953.773845636577</c:v>
                </c:pt>
                <c:pt idx="915">
                  <c:v>45953.773857280095</c:v>
                </c:pt>
                <c:pt idx="916">
                  <c:v>45953.773868888886</c:v>
                </c:pt>
                <c:pt idx="917">
                  <c:v>45953.77388054398</c:v>
                </c:pt>
                <c:pt idx="918">
                  <c:v>45953.77389222222</c:v>
                </c:pt>
                <c:pt idx="919">
                  <c:v>45953.773903865738</c:v>
                </c:pt>
                <c:pt idx="920">
                  <c:v>45953.773915532409</c:v>
                </c:pt>
                <c:pt idx="921">
                  <c:v>45953.773927164351</c:v>
                </c:pt>
                <c:pt idx="922">
                  <c:v>45953.773938842591</c:v>
                </c:pt>
                <c:pt idx="923">
                  <c:v>45953.773950451388</c:v>
                </c:pt>
                <c:pt idx="924">
                  <c:v>45953.773962118059</c:v>
                </c:pt>
                <c:pt idx="925">
                  <c:v>45953.773973784722</c:v>
                </c:pt>
                <c:pt idx="926">
                  <c:v>45953.773985451386</c:v>
                </c:pt>
                <c:pt idx="927">
                  <c:v>45953.773997083335</c:v>
                </c:pt>
                <c:pt idx="928">
                  <c:v>45953.774008761575</c:v>
                </c:pt>
                <c:pt idx="929">
                  <c:v>45953.774020393517</c:v>
                </c:pt>
                <c:pt idx="930">
                  <c:v>45953.774032048612</c:v>
                </c:pt>
                <c:pt idx="931">
                  <c:v>45953.774043645833</c:v>
                </c:pt>
                <c:pt idx="932">
                  <c:v>45953.774055312497</c:v>
                </c:pt>
                <c:pt idx="933">
                  <c:v>45953.774066967591</c:v>
                </c:pt>
                <c:pt idx="934">
                  <c:v>45953.77407861111</c:v>
                </c:pt>
                <c:pt idx="935">
                  <c:v>45953.774090254628</c:v>
                </c:pt>
                <c:pt idx="936">
                  <c:v>45953.774101921299</c:v>
                </c:pt>
                <c:pt idx="937">
                  <c:v>45953.774113564818</c:v>
                </c:pt>
                <c:pt idx="938">
                  <c:v>45953.774125231481</c:v>
                </c:pt>
                <c:pt idx="939">
                  <c:v>45953.774136828702</c:v>
                </c:pt>
                <c:pt idx="940">
                  <c:v>45953.774148495373</c:v>
                </c:pt>
                <c:pt idx="941">
                  <c:v>45953.774160104163</c:v>
                </c:pt>
                <c:pt idx="942">
                  <c:v>45953.774171736113</c:v>
                </c:pt>
                <c:pt idx="943">
                  <c:v>45953.774183425929</c:v>
                </c:pt>
                <c:pt idx="944">
                  <c:v>45953.774195011574</c:v>
                </c:pt>
                <c:pt idx="945">
                  <c:v>45953.774206643517</c:v>
                </c:pt>
                <c:pt idx="946">
                  <c:v>45953.774218287035</c:v>
                </c:pt>
                <c:pt idx="947">
                  <c:v>45953.774229907409</c:v>
                </c:pt>
                <c:pt idx="948">
                  <c:v>45953.77424150463</c:v>
                </c:pt>
                <c:pt idx="949">
                  <c:v>45953.774253113428</c:v>
                </c:pt>
                <c:pt idx="950">
                  <c:v>45953.774264733795</c:v>
                </c:pt>
                <c:pt idx="951">
                  <c:v>45953.774276400465</c:v>
                </c:pt>
                <c:pt idx="952">
                  <c:v>45953.774288032408</c:v>
                </c:pt>
                <c:pt idx="953">
                  <c:v>45953.774299687502</c:v>
                </c:pt>
                <c:pt idx="954">
                  <c:v>45953.774311319445</c:v>
                </c:pt>
                <c:pt idx="955">
                  <c:v>45953.774322962963</c:v>
                </c:pt>
                <c:pt idx="956">
                  <c:v>45953.774334560185</c:v>
                </c:pt>
                <c:pt idx="957">
                  <c:v>45953.774346203703</c:v>
                </c:pt>
                <c:pt idx="958">
                  <c:v>45953.774357824077</c:v>
                </c:pt>
                <c:pt idx="959">
                  <c:v>45953.774369456019</c:v>
                </c:pt>
                <c:pt idx="960">
                  <c:v>45953.774381111114</c:v>
                </c:pt>
                <c:pt idx="961">
                  <c:v>45953.774392754633</c:v>
                </c:pt>
                <c:pt idx="962">
                  <c:v>45953.774404351854</c:v>
                </c:pt>
                <c:pt idx="963">
                  <c:v>45953.774415983797</c:v>
                </c:pt>
                <c:pt idx="964">
                  <c:v>45953.774427592594</c:v>
                </c:pt>
                <c:pt idx="965">
                  <c:v>45953.77443928241</c:v>
                </c:pt>
                <c:pt idx="966">
                  <c:v>45953.774450879631</c:v>
                </c:pt>
                <c:pt idx="967">
                  <c:v>45953.774462557871</c:v>
                </c:pt>
                <c:pt idx="968">
                  <c:v>45953.774474155092</c:v>
                </c:pt>
                <c:pt idx="969">
                  <c:v>45953.774485787035</c:v>
                </c:pt>
                <c:pt idx="970">
                  <c:v>45953.774497407408</c:v>
                </c:pt>
                <c:pt idx="971">
                  <c:v>45953.774509074072</c:v>
                </c:pt>
                <c:pt idx="972">
                  <c:v>45953.774520740742</c:v>
                </c:pt>
                <c:pt idx="973">
                  <c:v>45953.774532326388</c:v>
                </c:pt>
                <c:pt idx="974">
                  <c:v>45953.774543981483</c:v>
                </c:pt>
                <c:pt idx="975">
                  <c:v>45953.774555625001</c:v>
                </c:pt>
                <c:pt idx="976">
                  <c:v>45953.774567337961</c:v>
                </c:pt>
                <c:pt idx="977">
                  <c:v>45953.774578946759</c:v>
                </c:pt>
                <c:pt idx="978">
                  <c:v>45953.774590567133</c:v>
                </c:pt>
                <c:pt idx="979">
                  <c:v>45953.774602187499</c:v>
                </c:pt>
                <c:pt idx="980">
                  <c:v>45953.774613842594</c:v>
                </c:pt>
                <c:pt idx="981">
                  <c:v>45953.77462546296</c:v>
                </c:pt>
                <c:pt idx="982">
                  <c:v>45953.774637106479</c:v>
                </c:pt>
                <c:pt idx="983">
                  <c:v>45953.774648738428</c:v>
                </c:pt>
                <c:pt idx="984">
                  <c:v>45953.774660416668</c:v>
                </c:pt>
                <c:pt idx="985">
                  <c:v>45953.774672037034</c:v>
                </c:pt>
                <c:pt idx="986">
                  <c:v>45953.774683668984</c:v>
                </c:pt>
                <c:pt idx="987">
                  <c:v>45953.774695370368</c:v>
                </c:pt>
                <c:pt idx="988">
                  <c:v>45953.774706979166</c:v>
                </c:pt>
                <c:pt idx="989">
                  <c:v>45953.774718622684</c:v>
                </c:pt>
                <c:pt idx="990">
                  <c:v>45953.774730277779</c:v>
                </c:pt>
                <c:pt idx="991">
                  <c:v>45953.774741921297</c:v>
                </c:pt>
                <c:pt idx="992">
                  <c:v>45953.774753530095</c:v>
                </c:pt>
                <c:pt idx="993">
                  <c:v>45953.774765173614</c:v>
                </c:pt>
                <c:pt idx="994">
                  <c:v>45953.774776840277</c:v>
                </c:pt>
                <c:pt idx="995">
                  <c:v>45953.774788530092</c:v>
                </c:pt>
                <c:pt idx="996">
                  <c:v>45953.774800173611</c:v>
                </c:pt>
                <c:pt idx="997">
                  <c:v>45953.774811817129</c:v>
                </c:pt>
                <c:pt idx="998">
                  <c:v>45953.774823483793</c:v>
                </c:pt>
                <c:pt idx="999">
                  <c:v>45953.774835150463</c:v>
                </c:pt>
                <c:pt idx="1000">
                  <c:v>45953.774846793982</c:v>
                </c:pt>
                <c:pt idx="1001">
                  <c:v>45953.774858449076</c:v>
                </c:pt>
                <c:pt idx="1002">
                  <c:v>45953.77487011574</c:v>
                </c:pt>
                <c:pt idx="1003">
                  <c:v>45953.774881712961</c:v>
                </c:pt>
                <c:pt idx="1004">
                  <c:v>45953.77489335648</c:v>
                </c:pt>
                <c:pt idx="1005">
                  <c:v>45953.774904999998</c:v>
                </c:pt>
                <c:pt idx="1006">
                  <c:v>45953.774916620372</c:v>
                </c:pt>
                <c:pt idx="1007">
                  <c:v>45953.774928298611</c:v>
                </c:pt>
                <c:pt idx="1008">
                  <c:v>45953.774939918978</c:v>
                </c:pt>
                <c:pt idx="1009">
                  <c:v>45953.774951539352</c:v>
                </c:pt>
                <c:pt idx="1010">
                  <c:v>45953.774963159725</c:v>
                </c:pt>
                <c:pt idx="1011">
                  <c:v>45953.774974791668</c:v>
                </c:pt>
                <c:pt idx="1012">
                  <c:v>45953.774986458331</c:v>
                </c:pt>
                <c:pt idx="1013">
                  <c:v>45953.774998113426</c:v>
                </c:pt>
                <c:pt idx="1014">
                  <c:v>45953.77500976852</c:v>
                </c:pt>
                <c:pt idx="1015">
                  <c:v>45953.775021435184</c:v>
                </c:pt>
                <c:pt idx="1016">
                  <c:v>45953.775033113423</c:v>
                </c:pt>
                <c:pt idx="1017">
                  <c:v>45953.775044756941</c:v>
                </c:pt>
                <c:pt idx="1018">
                  <c:v>45953.775056423612</c:v>
                </c:pt>
                <c:pt idx="1019">
                  <c:v>45953.775068055555</c:v>
                </c:pt>
                <c:pt idx="1020">
                  <c:v>45953.775079710649</c:v>
                </c:pt>
                <c:pt idx="1021">
                  <c:v>45953.775091377312</c:v>
                </c:pt>
                <c:pt idx="1022">
                  <c:v>45953.775103067128</c:v>
                </c:pt>
                <c:pt idx="1023">
                  <c:v>45953.775114675926</c:v>
                </c:pt>
                <c:pt idx="1024">
                  <c:v>45953.775126319444</c:v>
                </c:pt>
                <c:pt idx="1025">
                  <c:v>45953.775137939818</c:v>
                </c:pt>
                <c:pt idx="1026">
                  <c:v>45953.775149560184</c:v>
                </c:pt>
                <c:pt idx="1027">
                  <c:v>45953.775161215279</c:v>
                </c:pt>
                <c:pt idx="1028">
                  <c:v>45953.775172858797</c:v>
                </c:pt>
                <c:pt idx="1029">
                  <c:v>45953.775184479164</c:v>
                </c:pt>
                <c:pt idx="1030">
                  <c:v>45953.775196134258</c:v>
                </c:pt>
                <c:pt idx="1031">
                  <c:v>45953.775207824074</c:v>
                </c:pt>
                <c:pt idx="1032">
                  <c:v>45953.775219513889</c:v>
                </c:pt>
                <c:pt idx="1033">
                  <c:v>45953.775231168984</c:v>
                </c:pt>
                <c:pt idx="1034">
                  <c:v>45953.775242812502</c:v>
                </c:pt>
                <c:pt idx="1035">
                  <c:v>45953.7752544213</c:v>
                </c:pt>
                <c:pt idx="1036">
                  <c:v>45953.775266111108</c:v>
                </c:pt>
                <c:pt idx="1037">
                  <c:v>45953.775277708337</c:v>
                </c:pt>
                <c:pt idx="1038">
                  <c:v>45953.775289351855</c:v>
                </c:pt>
                <c:pt idx="1039">
                  <c:v>45953.775301018519</c:v>
                </c:pt>
                <c:pt idx="1040">
                  <c:v>45953.775312638893</c:v>
                </c:pt>
                <c:pt idx="1041">
                  <c:v>45953.77532429398</c:v>
                </c:pt>
                <c:pt idx="1042">
                  <c:v>45953.775335902777</c:v>
                </c:pt>
                <c:pt idx="1043">
                  <c:v>45953.775347557872</c:v>
                </c:pt>
                <c:pt idx="1044">
                  <c:v>45953.775359212967</c:v>
                </c:pt>
                <c:pt idx="1045">
                  <c:v>45953.775370868054</c:v>
                </c:pt>
                <c:pt idx="1046">
                  <c:v>45953.775382500004</c:v>
                </c:pt>
                <c:pt idx="1047">
                  <c:v>45953.775394097225</c:v>
                </c:pt>
                <c:pt idx="1048">
                  <c:v>45953.775405775465</c:v>
                </c:pt>
                <c:pt idx="1049">
                  <c:v>45953.775417407407</c:v>
                </c:pt>
                <c:pt idx="1050">
                  <c:v>45953.775429027781</c:v>
                </c:pt>
                <c:pt idx="1051">
                  <c:v>45953.775440659723</c:v>
                </c:pt>
                <c:pt idx="1052">
                  <c:v>45953.775452256945</c:v>
                </c:pt>
                <c:pt idx="1053">
                  <c:v>45953.775463912039</c:v>
                </c:pt>
                <c:pt idx="1054">
                  <c:v>45953.775475543982</c:v>
                </c:pt>
                <c:pt idx="1055">
                  <c:v>45953.775487199076</c:v>
                </c:pt>
                <c:pt idx="1056">
                  <c:v>45953.775498831019</c:v>
                </c:pt>
                <c:pt idx="1057">
                  <c:v>45953.775510451385</c:v>
                </c:pt>
                <c:pt idx="1058">
                  <c:v>45953.775522083335</c:v>
                </c:pt>
                <c:pt idx="1059">
                  <c:v>45953.775533726854</c:v>
                </c:pt>
                <c:pt idx="1060">
                  <c:v>45953.775545358796</c:v>
                </c:pt>
                <c:pt idx="1061">
                  <c:v>45953.775557013891</c:v>
                </c:pt>
                <c:pt idx="1062">
                  <c:v>45953.775568611112</c:v>
                </c:pt>
                <c:pt idx="1063">
                  <c:v>45953.775580243055</c:v>
                </c:pt>
                <c:pt idx="1064">
                  <c:v>45953.775591874997</c:v>
                </c:pt>
                <c:pt idx="1065">
                  <c:v>45953.775603553244</c:v>
                </c:pt>
                <c:pt idx="1066">
                  <c:v>45953.77561517361</c:v>
                </c:pt>
                <c:pt idx="1067">
                  <c:v>45953.775626817129</c:v>
                </c:pt>
                <c:pt idx="1068">
                  <c:v>45953.775638425926</c:v>
                </c:pt>
                <c:pt idx="1069">
                  <c:v>45953.775650104166</c:v>
                </c:pt>
                <c:pt idx="1070">
                  <c:v>45953.775661701387</c:v>
                </c:pt>
                <c:pt idx="1071">
                  <c:v>45953.775673321761</c:v>
                </c:pt>
                <c:pt idx="1072">
                  <c:v>45953.775684930559</c:v>
                </c:pt>
                <c:pt idx="1073">
                  <c:v>45953.775696597222</c:v>
                </c:pt>
                <c:pt idx="1074">
                  <c:v>45953.775708229165</c:v>
                </c:pt>
                <c:pt idx="1075">
                  <c:v>45953.775719907404</c:v>
                </c:pt>
                <c:pt idx="1076">
                  <c:v>45953.775731550923</c:v>
                </c:pt>
                <c:pt idx="1077">
                  <c:v>45953.775743206017</c:v>
                </c:pt>
                <c:pt idx="1078">
                  <c:v>45953.775754884256</c:v>
                </c:pt>
                <c:pt idx="1079">
                  <c:v>45953.775766481478</c:v>
                </c:pt>
                <c:pt idx="1080">
                  <c:v>45953.775778159725</c:v>
                </c:pt>
                <c:pt idx="1081">
                  <c:v>45953.775789780091</c:v>
                </c:pt>
                <c:pt idx="1082">
                  <c:v>45953.775801481483</c:v>
                </c:pt>
                <c:pt idx="1083">
                  <c:v>45953.775813078704</c:v>
                </c:pt>
                <c:pt idx="1084">
                  <c:v>45953.77582476852</c:v>
                </c:pt>
                <c:pt idx="1085">
                  <c:v>45953.775836446759</c:v>
                </c:pt>
                <c:pt idx="1086">
                  <c:v>45953.775848090278</c:v>
                </c:pt>
                <c:pt idx="1087">
                  <c:v>45953.775859756941</c:v>
                </c:pt>
                <c:pt idx="1088">
                  <c:v>45953.775871377315</c:v>
                </c:pt>
                <c:pt idx="1089">
                  <c:v>45953.775883020833</c:v>
                </c:pt>
                <c:pt idx="1090">
                  <c:v>45953.775894664352</c:v>
                </c:pt>
                <c:pt idx="1091">
                  <c:v>45953.775906319446</c:v>
                </c:pt>
                <c:pt idx="1092">
                  <c:v>45953.77591798611</c:v>
                </c:pt>
                <c:pt idx="1093">
                  <c:v>45953.775929641204</c:v>
                </c:pt>
                <c:pt idx="1094">
                  <c:v>45953.775941307867</c:v>
                </c:pt>
                <c:pt idx="1095">
                  <c:v>45953.77595289352</c:v>
                </c:pt>
                <c:pt idx="1096">
                  <c:v>45953.775964502318</c:v>
                </c:pt>
                <c:pt idx="1097">
                  <c:v>45953.775976192126</c:v>
                </c:pt>
                <c:pt idx="1098">
                  <c:v>45953.775987789355</c:v>
                </c:pt>
                <c:pt idx="1099">
                  <c:v>45953.775999467594</c:v>
                </c:pt>
                <c:pt idx="1100">
                  <c:v>45953.776011145834</c:v>
                </c:pt>
                <c:pt idx="1101">
                  <c:v>45953.776022777776</c:v>
                </c:pt>
                <c:pt idx="1102">
                  <c:v>45953.776034409719</c:v>
                </c:pt>
                <c:pt idx="1103">
                  <c:v>45953.776045995372</c:v>
                </c:pt>
                <c:pt idx="1104">
                  <c:v>45953.776057615738</c:v>
                </c:pt>
                <c:pt idx="1105">
                  <c:v>45953.776069236112</c:v>
                </c:pt>
                <c:pt idx="1106">
                  <c:v>45953.776080844909</c:v>
                </c:pt>
                <c:pt idx="1107">
                  <c:v>45953.776092476852</c:v>
                </c:pt>
                <c:pt idx="1108">
                  <c:v>45953.77610412037</c:v>
                </c:pt>
                <c:pt idx="1109">
                  <c:v>45953.776115752313</c:v>
                </c:pt>
                <c:pt idx="1110">
                  <c:v>45953.776127395831</c:v>
                </c:pt>
                <c:pt idx="1111">
                  <c:v>45953.776139062502</c:v>
                </c:pt>
                <c:pt idx="1112">
                  <c:v>45953.776150648147</c:v>
                </c:pt>
                <c:pt idx="1113">
                  <c:v>45953.776162303242</c:v>
                </c:pt>
                <c:pt idx="1114">
                  <c:v>45953.776173958337</c:v>
                </c:pt>
                <c:pt idx="1115">
                  <c:v>45953.776185613424</c:v>
                </c:pt>
                <c:pt idx="1116">
                  <c:v>45953.776197291663</c:v>
                </c:pt>
                <c:pt idx="1117">
                  <c:v>45953.776208900461</c:v>
                </c:pt>
                <c:pt idx="1118">
                  <c:v>45953.776220555555</c:v>
                </c:pt>
                <c:pt idx="1119">
                  <c:v>45953.776232152777</c:v>
                </c:pt>
                <c:pt idx="1120">
                  <c:v>45953.776243796296</c:v>
                </c:pt>
                <c:pt idx="1121">
                  <c:v>45953.776255393517</c:v>
                </c:pt>
                <c:pt idx="1122">
                  <c:v>45953.776267071757</c:v>
                </c:pt>
                <c:pt idx="1123">
                  <c:v>45953.776278715275</c:v>
                </c:pt>
                <c:pt idx="1124">
                  <c:v>45953.776290358794</c:v>
                </c:pt>
                <c:pt idx="1125">
                  <c:v>45953.776302048609</c:v>
                </c:pt>
                <c:pt idx="1126">
                  <c:v>45953.776313692128</c:v>
                </c:pt>
                <c:pt idx="1127">
                  <c:v>45953.776325312501</c:v>
                </c:pt>
                <c:pt idx="1128">
                  <c:v>45953.776336898147</c:v>
                </c:pt>
                <c:pt idx="1129">
                  <c:v>45953.776348587962</c:v>
                </c:pt>
                <c:pt idx="1130">
                  <c:v>45953.776360277778</c:v>
                </c:pt>
                <c:pt idx="1131">
                  <c:v>45953.776371898151</c:v>
                </c:pt>
                <c:pt idx="1132">
                  <c:v>45953.776383495373</c:v>
                </c:pt>
              </c:numCache>
            </c:numRef>
          </c:xVal>
          <c:yVal>
            <c:numRef>
              <c:f>'Sensor data'!$AB$3:$AB$1780</c:f>
              <c:numCache>
                <c:formatCode>#\ ##0.000\ "V"</c:formatCode>
                <c:ptCount val="1133"/>
                <c:pt idx="0">
                  <c:v>16.552000045776367</c:v>
                </c:pt>
                <c:pt idx="1">
                  <c:v>16.552000045776367</c:v>
                </c:pt>
                <c:pt idx="2">
                  <c:v>16.444000244140625</c:v>
                </c:pt>
                <c:pt idx="3">
                  <c:v>16.444000244140625</c:v>
                </c:pt>
                <c:pt idx="4">
                  <c:v>16.444000244140625</c:v>
                </c:pt>
                <c:pt idx="5">
                  <c:v>16.444000244140625</c:v>
                </c:pt>
                <c:pt idx="6">
                  <c:v>16.444000244140625</c:v>
                </c:pt>
                <c:pt idx="7">
                  <c:v>16.444000244140625</c:v>
                </c:pt>
                <c:pt idx="8">
                  <c:v>16.444000244140625</c:v>
                </c:pt>
                <c:pt idx="9">
                  <c:v>16.444000244140625</c:v>
                </c:pt>
                <c:pt idx="10">
                  <c:v>16.444000244140625</c:v>
                </c:pt>
                <c:pt idx="11">
                  <c:v>16.444000244140625</c:v>
                </c:pt>
                <c:pt idx="12">
                  <c:v>16.444000244140625</c:v>
                </c:pt>
                <c:pt idx="13">
                  <c:v>16.444000244140625</c:v>
                </c:pt>
                <c:pt idx="14">
                  <c:v>16.444000244140625</c:v>
                </c:pt>
                <c:pt idx="15">
                  <c:v>15.317999839782715</c:v>
                </c:pt>
                <c:pt idx="16">
                  <c:v>15.317999839782715</c:v>
                </c:pt>
                <c:pt idx="17">
                  <c:v>15.317999839782715</c:v>
                </c:pt>
                <c:pt idx="18">
                  <c:v>15.317999839782715</c:v>
                </c:pt>
                <c:pt idx="19">
                  <c:v>15.317999839782715</c:v>
                </c:pt>
                <c:pt idx="20">
                  <c:v>15.317999839782715</c:v>
                </c:pt>
                <c:pt idx="21">
                  <c:v>15.317999839782715</c:v>
                </c:pt>
                <c:pt idx="22">
                  <c:v>16.381000518798828</c:v>
                </c:pt>
                <c:pt idx="23">
                  <c:v>16.381000518798828</c:v>
                </c:pt>
                <c:pt idx="24">
                  <c:v>16.381000518798828</c:v>
                </c:pt>
                <c:pt idx="25">
                  <c:v>16.381000518798828</c:v>
                </c:pt>
                <c:pt idx="26">
                  <c:v>16.381000518798828</c:v>
                </c:pt>
                <c:pt idx="27">
                  <c:v>16.381000518798828</c:v>
                </c:pt>
                <c:pt idx="28">
                  <c:v>16.416999816894531</c:v>
                </c:pt>
                <c:pt idx="29">
                  <c:v>16.416999816894531</c:v>
                </c:pt>
                <c:pt idx="30">
                  <c:v>16.416999816894531</c:v>
                </c:pt>
                <c:pt idx="31">
                  <c:v>16.416999816894531</c:v>
                </c:pt>
                <c:pt idx="32">
                  <c:v>16.416999816894531</c:v>
                </c:pt>
                <c:pt idx="33">
                  <c:v>16.291000366210938</c:v>
                </c:pt>
                <c:pt idx="34">
                  <c:v>16.291000366210938</c:v>
                </c:pt>
                <c:pt idx="35">
                  <c:v>16.291000366210938</c:v>
                </c:pt>
                <c:pt idx="36">
                  <c:v>16.291000366210938</c:v>
                </c:pt>
                <c:pt idx="37">
                  <c:v>16.291000366210938</c:v>
                </c:pt>
                <c:pt idx="38">
                  <c:v>16.291000366210938</c:v>
                </c:pt>
                <c:pt idx="39">
                  <c:v>16.336000442504883</c:v>
                </c:pt>
                <c:pt idx="40">
                  <c:v>16.336000442504883</c:v>
                </c:pt>
                <c:pt idx="41">
                  <c:v>16.336000442504883</c:v>
                </c:pt>
                <c:pt idx="42">
                  <c:v>16.336000442504883</c:v>
                </c:pt>
                <c:pt idx="43">
                  <c:v>16.336000442504883</c:v>
                </c:pt>
                <c:pt idx="44">
                  <c:v>16.336000442504883</c:v>
                </c:pt>
                <c:pt idx="45">
                  <c:v>16.281999588012695</c:v>
                </c:pt>
                <c:pt idx="46">
                  <c:v>16.281999588012695</c:v>
                </c:pt>
                <c:pt idx="47">
                  <c:v>16.281999588012695</c:v>
                </c:pt>
                <c:pt idx="48">
                  <c:v>16.281999588012695</c:v>
                </c:pt>
                <c:pt idx="49">
                  <c:v>16.281999588012695</c:v>
                </c:pt>
                <c:pt idx="50">
                  <c:v>16.281999588012695</c:v>
                </c:pt>
                <c:pt idx="51">
                  <c:v>16.309000015258789</c:v>
                </c:pt>
                <c:pt idx="52">
                  <c:v>16.309000015258789</c:v>
                </c:pt>
                <c:pt idx="53">
                  <c:v>16.309000015258789</c:v>
                </c:pt>
                <c:pt idx="54">
                  <c:v>16.309000015258789</c:v>
                </c:pt>
                <c:pt idx="55">
                  <c:v>16.309000015258789</c:v>
                </c:pt>
                <c:pt idx="56">
                  <c:v>16.309000015258789</c:v>
                </c:pt>
                <c:pt idx="57">
                  <c:v>16.273000717163086</c:v>
                </c:pt>
                <c:pt idx="58">
                  <c:v>16.273000717163086</c:v>
                </c:pt>
                <c:pt idx="59">
                  <c:v>16.273000717163086</c:v>
                </c:pt>
                <c:pt idx="60">
                  <c:v>16.273000717163086</c:v>
                </c:pt>
                <c:pt idx="61">
                  <c:v>16.273000717163086</c:v>
                </c:pt>
                <c:pt idx="62">
                  <c:v>16.273000717163086</c:v>
                </c:pt>
                <c:pt idx="63">
                  <c:v>16.263999938964844</c:v>
                </c:pt>
                <c:pt idx="64">
                  <c:v>16.263999938964844</c:v>
                </c:pt>
                <c:pt idx="65">
                  <c:v>16.263999938964844</c:v>
                </c:pt>
                <c:pt idx="66">
                  <c:v>16.263999938964844</c:v>
                </c:pt>
                <c:pt idx="67">
                  <c:v>16.263999938964844</c:v>
                </c:pt>
                <c:pt idx="68">
                  <c:v>16.263999938964844</c:v>
                </c:pt>
                <c:pt idx="69">
                  <c:v>16.263999938964844</c:v>
                </c:pt>
                <c:pt idx="70">
                  <c:v>16.263999938964844</c:v>
                </c:pt>
                <c:pt idx="71">
                  <c:v>16.263999938964844</c:v>
                </c:pt>
                <c:pt idx="72">
                  <c:v>16.263999938964844</c:v>
                </c:pt>
                <c:pt idx="73">
                  <c:v>16.263999938964844</c:v>
                </c:pt>
                <c:pt idx="74">
                  <c:v>16.263999938964844</c:v>
                </c:pt>
                <c:pt idx="75">
                  <c:v>16.263999938964844</c:v>
                </c:pt>
                <c:pt idx="76">
                  <c:v>16.263999938964844</c:v>
                </c:pt>
                <c:pt idx="77">
                  <c:v>16.263999938964844</c:v>
                </c:pt>
                <c:pt idx="78">
                  <c:v>16.291000366210938</c:v>
                </c:pt>
                <c:pt idx="79">
                  <c:v>16.291000366210938</c:v>
                </c:pt>
                <c:pt idx="80">
                  <c:v>16.291000366210938</c:v>
                </c:pt>
                <c:pt idx="81">
                  <c:v>16.291000366210938</c:v>
                </c:pt>
                <c:pt idx="82">
                  <c:v>16.291000366210938</c:v>
                </c:pt>
                <c:pt idx="83">
                  <c:v>16.291000366210938</c:v>
                </c:pt>
                <c:pt idx="84">
                  <c:v>16.281999588012695</c:v>
                </c:pt>
                <c:pt idx="85">
                  <c:v>16.281999588012695</c:v>
                </c:pt>
                <c:pt idx="86">
                  <c:v>16.281999588012695</c:v>
                </c:pt>
                <c:pt idx="87">
                  <c:v>16.281999588012695</c:v>
                </c:pt>
                <c:pt idx="88">
                  <c:v>16.281999588012695</c:v>
                </c:pt>
                <c:pt idx="89">
                  <c:v>16.281999588012695</c:v>
                </c:pt>
                <c:pt idx="90">
                  <c:v>16.299999237060547</c:v>
                </c:pt>
                <c:pt idx="91">
                  <c:v>16.299999237060547</c:v>
                </c:pt>
                <c:pt idx="92">
                  <c:v>16.299999237060547</c:v>
                </c:pt>
                <c:pt idx="93">
                  <c:v>16.299999237060547</c:v>
                </c:pt>
                <c:pt idx="94">
                  <c:v>16.299999237060547</c:v>
                </c:pt>
                <c:pt idx="95">
                  <c:v>16.299999237060547</c:v>
                </c:pt>
                <c:pt idx="96">
                  <c:v>16.273000717163086</c:v>
                </c:pt>
                <c:pt idx="97">
                  <c:v>16.273000717163086</c:v>
                </c:pt>
                <c:pt idx="98">
                  <c:v>16.273000717163086</c:v>
                </c:pt>
                <c:pt idx="99">
                  <c:v>16.273000717163086</c:v>
                </c:pt>
                <c:pt idx="100">
                  <c:v>16.273000717163086</c:v>
                </c:pt>
                <c:pt idx="101">
                  <c:v>16.273000717163086</c:v>
                </c:pt>
                <c:pt idx="102">
                  <c:v>16.273000717163086</c:v>
                </c:pt>
                <c:pt idx="103">
                  <c:v>16.273000717163086</c:v>
                </c:pt>
                <c:pt idx="104">
                  <c:v>16.273000717163086</c:v>
                </c:pt>
                <c:pt idx="105">
                  <c:v>16.273000717163086</c:v>
                </c:pt>
                <c:pt idx="106">
                  <c:v>16.273000717163086</c:v>
                </c:pt>
                <c:pt idx="107">
                  <c:v>16.273000717163086</c:v>
                </c:pt>
                <c:pt idx="108">
                  <c:v>16.254999160766602</c:v>
                </c:pt>
                <c:pt idx="109">
                  <c:v>16.254999160766602</c:v>
                </c:pt>
                <c:pt idx="110">
                  <c:v>16.254999160766602</c:v>
                </c:pt>
                <c:pt idx="111">
                  <c:v>16.254999160766602</c:v>
                </c:pt>
                <c:pt idx="112">
                  <c:v>16.254999160766602</c:v>
                </c:pt>
                <c:pt idx="113">
                  <c:v>16.254999160766602</c:v>
                </c:pt>
                <c:pt idx="114">
                  <c:v>16.273000717163086</c:v>
                </c:pt>
                <c:pt idx="115">
                  <c:v>16.273000717163086</c:v>
                </c:pt>
                <c:pt idx="116">
                  <c:v>16.273000717163086</c:v>
                </c:pt>
                <c:pt idx="117">
                  <c:v>16.273000717163086</c:v>
                </c:pt>
                <c:pt idx="118">
                  <c:v>16.273000717163086</c:v>
                </c:pt>
                <c:pt idx="119">
                  <c:v>16.273000717163086</c:v>
                </c:pt>
                <c:pt idx="120">
                  <c:v>16.263999938964844</c:v>
                </c:pt>
                <c:pt idx="121">
                  <c:v>16.263999938964844</c:v>
                </c:pt>
                <c:pt idx="122">
                  <c:v>16.263999938964844</c:v>
                </c:pt>
                <c:pt idx="123">
                  <c:v>16.263999938964844</c:v>
                </c:pt>
                <c:pt idx="124">
                  <c:v>16.263999938964844</c:v>
                </c:pt>
                <c:pt idx="125">
                  <c:v>16.263999938964844</c:v>
                </c:pt>
                <c:pt idx="126">
                  <c:v>16.254999160766602</c:v>
                </c:pt>
                <c:pt idx="127">
                  <c:v>16.254999160766602</c:v>
                </c:pt>
                <c:pt idx="128">
                  <c:v>16.254999160766602</c:v>
                </c:pt>
                <c:pt idx="129">
                  <c:v>16.254999160766602</c:v>
                </c:pt>
                <c:pt idx="130">
                  <c:v>16.254999160766602</c:v>
                </c:pt>
                <c:pt idx="131">
                  <c:v>16.254999160766602</c:v>
                </c:pt>
                <c:pt idx="132">
                  <c:v>16.254999160766602</c:v>
                </c:pt>
                <c:pt idx="133">
                  <c:v>16.254999160766602</c:v>
                </c:pt>
                <c:pt idx="134">
                  <c:v>16.254999160766602</c:v>
                </c:pt>
                <c:pt idx="135">
                  <c:v>16.254999160766602</c:v>
                </c:pt>
                <c:pt idx="136">
                  <c:v>16.254999160766602</c:v>
                </c:pt>
                <c:pt idx="137">
                  <c:v>16.254999160766602</c:v>
                </c:pt>
                <c:pt idx="138">
                  <c:v>16.254999160766602</c:v>
                </c:pt>
                <c:pt idx="139">
                  <c:v>16.254999160766602</c:v>
                </c:pt>
                <c:pt idx="140">
                  <c:v>16.254999160766602</c:v>
                </c:pt>
                <c:pt idx="141">
                  <c:v>16.263999938964844</c:v>
                </c:pt>
                <c:pt idx="142">
                  <c:v>16.263999938964844</c:v>
                </c:pt>
                <c:pt idx="143">
                  <c:v>16.263999938964844</c:v>
                </c:pt>
                <c:pt idx="144">
                  <c:v>16.263999938964844</c:v>
                </c:pt>
                <c:pt idx="145">
                  <c:v>16.263999938964844</c:v>
                </c:pt>
                <c:pt idx="146">
                  <c:v>16.263999938964844</c:v>
                </c:pt>
                <c:pt idx="147">
                  <c:v>16.218999862670898</c:v>
                </c:pt>
                <c:pt idx="148">
                  <c:v>16.218999862670898</c:v>
                </c:pt>
                <c:pt idx="149">
                  <c:v>16.218999862670898</c:v>
                </c:pt>
                <c:pt idx="150">
                  <c:v>16.218999862670898</c:v>
                </c:pt>
                <c:pt idx="151">
                  <c:v>16.218999862670898</c:v>
                </c:pt>
                <c:pt idx="152">
                  <c:v>16.218999862670898</c:v>
                </c:pt>
                <c:pt idx="153">
                  <c:v>16.23699951171875</c:v>
                </c:pt>
                <c:pt idx="154">
                  <c:v>16.23699951171875</c:v>
                </c:pt>
                <c:pt idx="155">
                  <c:v>16.23699951171875</c:v>
                </c:pt>
                <c:pt idx="156">
                  <c:v>16.23699951171875</c:v>
                </c:pt>
                <c:pt idx="157">
                  <c:v>16.23699951171875</c:v>
                </c:pt>
                <c:pt idx="158">
                  <c:v>16.23699951171875</c:v>
                </c:pt>
                <c:pt idx="159">
                  <c:v>16.228000640869141</c:v>
                </c:pt>
                <c:pt idx="160">
                  <c:v>16.228000640869141</c:v>
                </c:pt>
                <c:pt idx="161">
                  <c:v>16.228000640869141</c:v>
                </c:pt>
                <c:pt idx="162">
                  <c:v>16.228000640869141</c:v>
                </c:pt>
                <c:pt idx="163">
                  <c:v>16.228000640869141</c:v>
                </c:pt>
                <c:pt idx="164">
                  <c:v>16.228000640869141</c:v>
                </c:pt>
                <c:pt idx="165">
                  <c:v>16.246000289916992</c:v>
                </c:pt>
                <c:pt idx="166">
                  <c:v>16.246000289916992</c:v>
                </c:pt>
                <c:pt idx="167">
                  <c:v>16.246000289916992</c:v>
                </c:pt>
                <c:pt idx="168">
                  <c:v>16.246000289916992</c:v>
                </c:pt>
                <c:pt idx="169">
                  <c:v>16.246000289916992</c:v>
                </c:pt>
                <c:pt idx="170">
                  <c:v>16.246000289916992</c:v>
                </c:pt>
                <c:pt idx="171">
                  <c:v>16.228000640869141</c:v>
                </c:pt>
                <c:pt idx="172">
                  <c:v>16.228000640869141</c:v>
                </c:pt>
                <c:pt idx="173">
                  <c:v>16.228000640869141</c:v>
                </c:pt>
                <c:pt idx="174">
                  <c:v>16.228000640869141</c:v>
                </c:pt>
                <c:pt idx="175">
                  <c:v>16.228000640869141</c:v>
                </c:pt>
                <c:pt idx="176">
                  <c:v>16.228000640869141</c:v>
                </c:pt>
                <c:pt idx="177">
                  <c:v>16.263999938964844</c:v>
                </c:pt>
                <c:pt idx="178">
                  <c:v>16.263999938964844</c:v>
                </c:pt>
                <c:pt idx="179">
                  <c:v>16.263999938964844</c:v>
                </c:pt>
                <c:pt idx="180">
                  <c:v>16.263999938964844</c:v>
                </c:pt>
                <c:pt idx="181">
                  <c:v>16.263999938964844</c:v>
                </c:pt>
                <c:pt idx="182">
                  <c:v>16.263999938964844</c:v>
                </c:pt>
                <c:pt idx="183">
                  <c:v>16.273000717163086</c:v>
                </c:pt>
                <c:pt idx="184">
                  <c:v>16.273000717163086</c:v>
                </c:pt>
                <c:pt idx="185">
                  <c:v>16.273000717163086</c:v>
                </c:pt>
                <c:pt idx="186">
                  <c:v>16.273000717163086</c:v>
                </c:pt>
                <c:pt idx="187">
                  <c:v>16.273000717163086</c:v>
                </c:pt>
                <c:pt idx="188">
                  <c:v>16.273000717163086</c:v>
                </c:pt>
                <c:pt idx="189">
                  <c:v>16.183000564575195</c:v>
                </c:pt>
                <c:pt idx="190">
                  <c:v>16.183000564575195</c:v>
                </c:pt>
                <c:pt idx="191">
                  <c:v>16.183000564575195</c:v>
                </c:pt>
                <c:pt idx="192">
                  <c:v>16.183000564575195</c:v>
                </c:pt>
                <c:pt idx="193">
                  <c:v>16.183000564575195</c:v>
                </c:pt>
                <c:pt idx="194">
                  <c:v>16.183000564575195</c:v>
                </c:pt>
                <c:pt idx="195">
                  <c:v>16.209999084472656</c:v>
                </c:pt>
                <c:pt idx="196">
                  <c:v>16.209999084472656</c:v>
                </c:pt>
                <c:pt idx="197">
                  <c:v>16.209999084472656</c:v>
                </c:pt>
                <c:pt idx="198">
                  <c:v>16.209999084472656</c:v>
                </c:pt>
                <c:pt idx="199">
                  <c:v>16.209999084472656</c:v>
                </c:pt>
                <c:pt idx="200">
                  <c:v>16.209999084472656</c:v>
                </c:pt>
                <c:pt idx="201">
                  <c:v>16.209999084472656</c:v>
                </c:pt>
                <c:pt idx="202">
                  <c:v>16.209999084472656</c:v>
                </c:pt>
                <c:pt idx="203">
                  <c:v>16.209999084472656</c:v>
                </c:pt>
                <c:pt idx="204">
                  <c:v>16.209999084472656</c:v>
                </c:pt>
                <c:pt idx="205">
                  <c:v>16.209999084472656</c:v>
                </c:pt>
                <c:pt idx="206">
                  <c:v>16.209999084472656</c:v>
                </c:pt>
                <c:pt idx="207">
                  <c:v>16.209999084472656</c:v>
                </c:pt>
                <c:pt idx="208">
                  <c:v>16.209999084472656</c:v>
                </c:pt>
                <c:pt idx="209">
                  <c:v>16.218999862670898</c:v>
                </c:pt>
                <c:pt idx="210">
                  <c:v>16.218999862670898</c:v>
                </c:pt>
                <c:pt idx="211">
                  <c:v>16.218999862670898</c:v>
                </c:pt>
                <c:pt idx="212">
                  <c:v>16.218999862670898</c:v>
                </c:pt>
                <c:pt idx="213">
                  <c:v>16.218999862670898</c:v>
                </c:pt>
                <c:pt idx="214">
                  <c:v>16.218999862670898</c:v>
                </c:pt>
                <c:pt idx="215">
                  <c:v>16.183000564575195</c:v>
                </c:pt>
                <c:pt idx="216">
                  <c:v>16.183000564575195</c:v>
                </c:pt>
                <c:pt idx="217">
                  <c:v>16.183000564575195</c:v>
                </c:pt>
                <c:pt idx="218">
                  <c:v>16.183000564575195</c:v>
                </c:pt>
                <c:pt idx="219">
                  <c:v>16.183000564575195</c:v>
                </c:pt>
                <c:pt idx="220">
                  <c:v>16.183000564575195</c:v>
                </c:pt>
                <c:pt idx="221">
                  <c:v>16.191999435424805</c:v>
                </c:pt>
                <c:pt idx="222">
                  <c:v>16.191999435424805</c:v>
                </c:pt>
                <c:pt idx="223">
                  <c:v>16.191999435424805</c:v>
                </c:pt>
                <c:pt idx="224">
                  <c:v>16.191999435424805</c:v>
                </c:pt>
                <c:pt idx="225">
                  <c:v>16.191999435424805</c:v>
                </c:pt>
                <c:pt idx="226">
                  <c:v>16.191999435424805</c:v>
                </c:pt>
                <c:pt idx="227">
                  <c:v>16.183000564575195</c:v>
                </c:pt>
                <c:pt idx="228">
                  <c:v>16.183000564575195</c:v>
                </c:pt>
                <c:pt idx="229">
                  <c:v>16.183000564575195</c:v>
                </c:pt>
                <c:pt idx="230">
                  <c:v>16.183000564575195</c:v>
                </c:pt>
                <c:pt idx="231">
                  <c:v>16.183000564575195</c:v>
                </c:pt>
                <c:pt idx="232">
                  <c:v>16.183000564575195</c:v>
                </c:pt>
                <c:pt idx="233">
                  <c:v>16.173999786376953</c:v>
                </c:pt>
                <c:pt idx="234">
                  <c:v>16.173999786376953</c:v>
                </c:pt>
                <c:pt idx="235">
                  <c:v>16.173999786376953</c:v>
                </c:pt>
                <c:pt idx="236">
                  <c:v>16.173999786376953</c:v>
                </c:pt>
                <c:pt idx="237">
                  <c:v>16.173999786376953</c:v>
                </c:pt>
                <c:pt idx="238">
                  <c:v>16.173999786376953</c:v>
                </c:pt>
                <c:pt idx="239">
                  <c:v>16.201000213623047</c:v>
                </c:pt>
                <c:pt idx="240">
                  <c:v>16.201000213623047</c:v>
                </c:pt>
                <c:pt idx="241">
                  <c:v>16.201000213623047</c:v>
                </c:pt>
                <c:pt idx="242">
                  <c:v>16.201000213623047</c:v>
                </c:pt>
                <c:pt idx="243">
                  <c:v>16.201000213623047</c:v>
                </c:pt>
                <c:pt idx="244">
                  <c:v>16.201000213623047</c:v>
                </c:pt>
                <c:pt idx="245">
                  <c:v>16.165000915527344</c:v>
                </c:pt>
                <c:pt idx="246">
                  <c:v>16.165000915527344</c:v>
                </c:pt>
                <c:pt idx="247">
                  <c:v>16.165000915527344</c:v>
                </c:pt>
                <c:pt idx="248">
                  <c:v>16.165000915527344</c:v>
                </c:pt>
                <c:pt idx="249">
                  <c:v>16.165000915527344</c:v>
                </c:pt>
                <c:pt idx="250">
                  <c:v>16.165000915527344</c:v>
                </c:pt>
                <c:pt idx="251">
                  <c:v>16.183000564575195</c:v>
                </c:pt>
                <c:pt idx="252">
                  <c:v>16.183000564575195</c:v>
                </c:pt>
                <c:pt idx="253">
                  <c:v>16.183000564575195</c:v>
                </c:pt>
                <c:pt idx="254">
                  <c:v>16.183000564575195</c:v>
                </c:pt>
                <c:pt idx="255">
                  <c:v>16.183000564575195</c:v>
                </c:pt>
                <c:pt idx="256">
                  <c:v>16.183000564575195</c:v>
                </c:pt>
                <c:pt idx="257">
                  <c:v>16.183000564575195</c:v>
                </c:pt>
                <c:pt idx="258">
                  <c:v>16.183000564575195</c:v>
                </c:pt>
                <c:pt idx="259">
                  <c:v>16.183000564575195</c:v>
                </c:pt>
                <c:pt idx="260">
                  <c:v>16.183000564575195</c:v>
                </c:pt>
                <c:pt idx="261">
                  <c:v>16.183000564575195</c:v>
                </c:pt>
                <c:pt idx="262">
                  <c:v>16.183000564575195</c:v>
                </c:pt>
                <c:pt idx="263">
                  <c:v>16.183000564575195</c:v>
                </c:pt>
                <c:pt idx="264">
                  <c:v>16.183000564575195</c:v>
                </c:pt>
                <c:pt idx="265">
                  <c:v>16.183000564575195</c:v>
                </c:pt>
                <c:pt idx="266">
                  <c:v>16.146999359130859</c:v>
                </c:pt>
                <c:pt idx="267">
                  <c:v>16.146999359130859</c:v>
                </c:pt>
                <c:pt idx="268">
                  <c:v>16.146999359130859</c:v>
                </c:pt>
                <c:pt idx="269">
                  <c:v>16.146999359130859</c:v>
                </c:pt>
                <c:pt idx="270">
                  <c:v>16.146999359130859</c:v>
                </c:pt>
                <c:pt idx="271">
                  <c:v>16.146999359130859</c:v>
                </c:pt>
                <c:pt idx="272">
                  <c:v>16.165000915527344</c:v>
                </c:pt>
                <c:pt idx="273">
                  <c:v>16.165000915527344</c:v>
                </c:pt>
                <c:pt idx="274">
                  <c:v>16.165000915527344</c:v>
                </c:pt>
                <c:pt idx="275">
                  <c:v>16.165000915527344</c:v>
                </c:pt>
                <c:pt idx="276">
                  <c:v>16.165000915527344</c:v>
                </c:pt>
                <c:pt idx="277">
                  <c:v>16.165000915527344</c:v>
                </c:pt>
                <c:pt idx="278">
                  <c:v>16.156000137329102</c:v>
                </c:pt>
                <c:pt idx="279">
                  <c:v>16.156000137329102</c:v>
                </c:pt>
                <c:pt idx="280">
                  <c:v>16.156000137329102</c:v>
                </c:pt>
                <c:pt idx="281">
                  <c:v>16.156000137329102</c:v>
                </c:pt>
                <c:pt idx="282">
                  <c:v>16.156000137329102</c:v>
                </c:pt>
                <c:pt idx="283">
                  <c:v>16.156000137329102</c:v>
                </c:pt>
                <c:pt idx="284">
                  <c:v>16.173999786376953</c:v>
                </c:pt>
                <c:pt idx="285">
                  <c:v>16.173999786376953</c:v>
                </c:pt>
                <c:pt idx="286">
                  <c:v>16.173999786376953</c:v>
                </c:pt>
                <c:pt idx="287">
                  <c:v>16.173999786376953</c:v>
                </c:pt>
                <c:pt idx="288">
                  <c:v>16.173999786376953</c:v>
                </c:pt>
                <c:pt idx="289">
                  <c:v>16.173999786376953</c:v>
                </c:pt>
                <c:pt idx="290">
                  <c:v>16.13800048828125</c:v>
                </c:pt>
                <c:pt idx="291">
                  <c:v>16.13800048828125</c:v>
                </c:pt>
                <c:pt idx="292">
                  <c:v>16.13800048828125</c:v>
                </c:pt>
                <c:pt idx="293">
                  <c:v>16.13800048828125</c:v>
                </c:pt>
                <c:pt idx="294">
                  <c:v>16.13800048828125</c:v>
                </c:pt>
                <c:pt idx="295">
                  <c:v>16.13800048828125</c:v>
                </c:pt>
                <c:pt idx="296">
                  <c:v>16.111000061035156</c:v>
                </c:pt>
                <c:pt idx="297">
                  <c:v>16.111000061035156</c:v>
                </c:pt>
                <c:pt idx="298">
                  <c:v>16.111000061035156</c:v>
                </c:pt>
                <c:pt idx="299">
                  <c:v>16.111000061035156</c:v>
                </c:pt>
                <c:pt idx="300">
                  <c:v>16.111000061035156</c:v>
                </c:pt>
                <c:pt idx="301">
                  <c:v>16.111000061035156</c:v>
                </c:pt>
                <c:pt idx="302">
                  <c:v>16.13800048828125</c:v>
                </c:pt>
                <c:pt idx="303">
                  <c:v>16.13800048828125</c:v>
                </c:pt>
                <c:pt idx="304">
                  <c:v>16.13800048828125</c:v>
                </c:pt>
                <c:pt idx="305">
                  <c:v>16.13800048828125</c:v>
                </c:pt>
                <c:pt idx="306">
                  <c:v>16.13800048828125</c:v>
                </c:pt>
                <c:pt idx="307">
                  <c:v>16.13800048828125</c:v>
                </c:pt>
                <c:pt idx="308">
                  <c:v>16.156000137329102</c:v>
                </c:pt>
                <c:pt idx="309">
                  <c:v>16.156000137329102</c:v>
                </c:pt>
                <c:pt idx="310">
                  <c:v>16.156000137329102</c:v>
                </c:pt>
                <c:pt idx="311">
                  <c:v>16.156000137329102</c:v>
                </c:pt>
                <c:pt idx="312">
                  <c:v>16.156000137329102</c:v>
                </c:pt>
                <c:pt idx="313">
                  <c:v>16.156000137329102</c:v>
                </c:pt>
                <c:pt idx="314">
                  <c:v>16.128999710083008</c:v>
                </c:pt>
                <c:pt idx="315">
                  <c:v>16.128999710083008</c:v>
                </c:pt>
                <c:pt idx="316">
                  <c:v>16.128999710083008</c:v>
                </c:pt>
                <c:pt idx="317">
                  <c:v>16.128999710083008</c:v>
                </c:pt>
                <c:pt idx="318">
                  <c:v>16.128999710083008</c:v>
                </c:pt>
                <c:pt idx="319">
                  <c:v>16.128999710083008</c:v>
                </c:pt>
                <c:pt idx="320">
                  <c:v>16.120000839233398</c:v>
                </c:pt>
                <c:pt idx="321">
                  <c:v>16.120000839233398</c:v>
                </c:pt>
                <c:pt idx="322">
                  <c:v>16.120000839233398</c:v>
                </c:pt>
                <c:pt idx="323">
                  <c:v>16.120000839233398</c:v>
                </c:pt>
                <c:pt idx="324">
                  <c:v>16.120000839233398</c:v>
                </c:pt>
                <c:pt idx="325">
                  <c:v>16.120000839233398</c:v>
                </c:pt>
                <c:pt idx="326">
                  <c:v>16.120000839233398</c:v>
                </c:pt>
                <c:pt idx="327">
                  <c:v>16.120000839233398</c:v>
                </c:pt>
                <c:pt idx="328">
                  <c:v>16.120000839233398</c:v>
                </c:pt>
                <c:pt idx="329">
                  <c:v>16.120000839233398</c:v>
                </c:pt>
                <c:pt idx="330">
                  <c:v>16.120000839233398</c:v>
                </c:pt>
                <c:pt idx="331">
                  <c:v>16.120000839233398</c:v>
                </c:pt>
                <c:pt idx="332">
                  <c:v>16.120000839233398</c:v>
                </c:pt>
                <c:pt idx="333">
                  <c:v>16.120000839233398</c:v>
                </c:pt>
                <c:pt idx="334">
                  <c:v>16.120000839233398</c:v>
                </c:pt>
                <c:pt idx="335">
                  <c:v>16.101999282836914</c:v>
                </c:pt>
                <c:pt idx="336">
                  <c:v>16.101999282836914</c:v>
                </c:pt>
                <c:pt idx="337">
                  <c:v>16.101999282836914</c:v>
                </c:pt>
                <c:pt idx="338">
                  <c:v>16.101999282836914</c:v>
                </c:pt>
                <c:pt idx="339">
                  <c:v>16.101999282836914</c:v>
                </c:pt>
                <c:pt idx="340">
                  <c:v>16.101999282836914</c:v>
                </c:pt>
                <c:pt idx="341">
                  <c:v>16.111000061035156</c:v>
                </c:pt>
                <c:pt idx="342">
                  <c:v>16.111000061035156</c:v>
                </c:pt>
                <c:pt idx="343">
                  <c:v>16.111000061035156</c:v>
                </c:pt>
                <c:pt idx="344">
                  <c:v>16.111000061035156</c:v>
                </c:pt>
                <c:pt idx="345">
                  <c:v>16.111000061035156</c:v>
                </c:pt>
                <c:pt idx="346">
                  <c:v>16.111000061035156</c:v>
                </c:pt>
                <c:pt idx="347">
                  <c:v>16.111000061035156</c:v>
                </c:pt>
                <c:pt idx="348">
                  <c:v>16.111000061035156</c:v>
                </c:pt>
                <c:pt idx="349">
                  <c:v>16.111000061035156</c:v>
                </c:pt>
                <c:pt idx="350">
                  <c:v>16.111000061035156</c:v>
                </c:pt>
                <c:pt idx="351">
                  <c:v>16.111000061035156</c:v>
                </c:pt>
                <c:pt idx="352">
                  <c:v>16.111000061035156</c:v>
                </c:pt>
                <c:pt idx="353">
                  <c:v>16.183000564575195</c:v>
                </c:pt>
                <c:pt idx="354">
                  <c:v>16.183000564575195</c:v>
                </c:pt>
                <c:pt idx="355">
                  <c:v>16.183000564575195</c:v>
                </c:pt>
                <c:pt idx="356">
                  <c:v>16.183000564575195</c:v>
                </c:pt>
                <c:pt idx="357">
                  <c:v>16.183000564575195</c:v>
                </c:pt>
                <c:pt idx="358">
                  <c:v>16.183000564575195</c:v>
                </c:pt>
                <c:pt idx="359">
                  <c:v>16.101999282836914</c:v>
                </c:pt>
                <c:pt idx="360">
                  <c:v>16.101999282836914</c:v>
                </c:pt>
                <c:pt idx="361">
                  <c:v>16.101999282836914</c:v>
                </c:pt>
                <c:pt idx="362">
                  <c:v>16.101999282836914</c:v>
                </c:pt>
                <c:pt idx="363">
                  <c:v>16.101999282836914</c:v>
                </c:pt>
                <c:pt idx="364">
                  <c:v>16.101999282836914</c:v>
                </c:pt>
                <c:pt idx="365">
                  <c:v>15.930000305175781</c:v>
                </c:pt>
                <c:pt idx="366">
                  <c:v>15.930000305175781</c:v>
                </c:pt>
                <c:pt idx="367">
                  <c:v>15.930000305175781</c:v>
                </c:pt>
                <c:pt idx="368">
                  <c:v>15.930000305175781</c:v>
                </c:pt>
                <c:pt idx="369">
                  <c:v>15.930000305175781</c:v>
                </c:pt>
                <c:pt idx="370">
                  <c:v>15.930000305175781</c:v>
                </c:pt>
                <c:pt idx="371">
                  <c:v>15.994000434875488</c:v>
                </c:pt>
                <c:pt idx="372">
                  <c:v>15.994000434875488</c:v>
                </c:pt>
                <c:pt idx="373">
                  <c:v>15.994000434875488</c:v>
                </c:pt>
                <c:pt idx="374">
                  <c:v>15.994000434875488</c:v>
                </c:pt>
                <c:pt idx="375">
                  <c:v>15.994000434875488</c:v>
                </c:pt>
                <c:pt idx="376">
                  <c:v>15.994000434875488</c:v>
                </c:pt>
                <c:pt idx="377">
                  <c:v>16.065999984741211</c:v>
                </c:pt>
                <c:pt idx="378">
                  <c:v>16.065999984741211</c:v>
                </c:pt>
                <c:pt idx="379">
                  <c:v>16.065999984741211</c:v>
                </c:pt>
                <c:pt idx="380">
                  <c:v>16.065999984741211</c:v>
                </c:pt>
                <c:pt idx="381">
                  <c:v>16.065999984741211</c:v>
                </c:pt>
                <c:pt idx="382">
                  <c:v>16.065999984741211</c:v>
                </c:pt>
                <c:pt idx="383">
                  <c:v>16.011999130249023</c:v>
                </c:pt>
                <c:pt idx="384">
                  <c:v>16.011999130249023</c:v>
                </c:pt>
                <c:pt idx="385">
                  <c:v>16.011999130249023</c:v>
                </c:pt>
                <c:pt idx="386">
                  <c:v>16.011999130249023</c:v>
                </c:pt>
                <c:pt idx="387">
                  <c:v>16.011999130249023</c:v>
                </c:pt>
                <c:pt idx="388">
                  <c:v>16.011999130249023</c:v>
                </c:pt>
                <c:pt idx="389">
                  <c:v>16.011999130249023</c:v>
                </c:pt>
                <c:pt idx="390">
                  <c:v>16.011999130249023</c:v>
                </c:pt>
                <c:pt idx="391">
                  <c:v>16.065999984741211</c:v>
                </c:pt>
                <c:pt idx="392">
                  <c:v>16.065999984741211</c:v>
                </c:pt>
                <c:pt idx="393">
                  <c:v>16.065999984741211</c:v>
                </c:pt>
                <c:pt idx="394">
                  <c:v>16.065999984741211</c:v>
                </c:pt>
                <c:pt idx="395">
                  <c:v>16.065999984741211</c:v>
                </c:pt>
                <c:pt idx="396">
                  <c:v>16.065999984741211</c:v>
                </c:pt>
                <c:pt idx="397">
                  <c:v>16.065999984741211</c:v>
                </c:pt>
                <c:pt idx="398">
                  <c:v>16.065999984741211</c:v>
                </c:pt>
                <c:pt idx="399">
                  <c:v>16.065999984741211</c:v>
                </c:pt>
                <c:pt idx="400">
                  <c:v>16.065999984741211</c:v>
                </c:pt>
                <c:pt idx="401">
                  <c:v>16.065999984741211</c:v>
                </c:pt>
                <c:pt idx="402">
                  <c:v>16.065999984741211</c:v>
                </c:pt>
                <c:pt idx="403">
                  <c:v>16.065999984741211</c:v>
                </c:pt>
                <c:pt idx="404">
                  <c:v>16.065999984741211</c:v>
                </c:pt>
                <c:pt idx="405">
                  <c:v>16.065999984741211</c:v>
                </c:pt>
                <c:pt idx="406">
                  <c:v>16.065999984741211</c:v>
                </c:pt>
                <c:pt idx="407">
                  <c:v>16.065999984741211</c:v>
                </c:pt>
                <c:pt idx="408">
                  <c:v>16.065999984741211</c:v>
                </c:pt>
                <c:pt idx="409">
                  <c:v>16.065999984741211</c:v>
                </c:pt>
                <c:pt idx="410">
                  <c:v>16.065999984741211</c:v>
                </c:pt>
                <c:pt idx="411">
                  <c:v>16.065999984741211</c:v>
                </c:pt>
                <c:pt idx="412">
                  <c:v>16.065999984741211</c:v>
                </c:pt>
                <c:pt idx="413">
                  <c:v>16.065999984741211</c:v>
                </c:pt>
                <c:pt idx="414">
                  <c:v>16.020999908447266</c:v>
                </c:pt>
                <c:pt idx="415">
                  <c:v>16.020999908447266</c:v>
                </c:pt>
                <c:pt idx="416">
                  <c:v>16.020999908447266</c:v>
                </c:pt>
                <c:pt idx="417">
                  <c:v>16.020999908447266</c:v>
                </c:pt>
                <c:pt idx="418">
                  <c:v>16.020999908447266</c:v>
                </c:pt>
                <c:pt idx="419">
                  <c:v>16.020999908447266</c:v>
                </c:pt>
                <c:pt idx="420">
                  <c:v>16.048000335693359</c:v>
                </c:pt>
                <c:pt idx="421">
                  <c:v>16.048000335693359</c:v>
                </c:pt>
                <c:pt idx="422">
                  <c:v>16.048000335693359</c:v>
                </c:pt>
                <c:pt idx="423">
                  <c:v>16.048000335693359</c:v>
                </c:pt>
                <c:pt idx="424">
                  <c:v>16.048000335693359</c:v>
                </c:pt>
                <c:pt idx="425">
                  <c:v>16.048000335693359</c:v>
                </c:pt>
                <c:pt idx="426">
                  <c:v>16.030000686645508</c:v>
                </c:pt>
                <c:pt idx="427">
                  <c:v>16.030000686645508</c:v>
                </c:pt>
                <c:pt idx="428">
                  <c:v>16.030000686645508</c:v>
                </c:pt>
                <c:pt idx="429">
                  <c:v>16.030000686645508</c:v>
                </c:pt>
                <c:pt idx="430">
                  <c:v>16.030000686645508</c:v>
                </c:pt>
                <c:pt idx="431">
                  <c:v>16.030000686645508</c:v>
                </c:pt>
                <c:pt idx="432">
                  <c:v>16.020999908447266</c:v>
                </c:pt>
                <c:pt idx="433">
                  <c:v>16.020999908447266</c:v>
                </c:pt>
                <c:pt idx="434">
                  <c:v>16.020999908447266</c:v>
                </c:pt>
                <c:pt idx="435">
                  <c:v>16.020999908447266</c:v>
                </c:pt>
                <c:pt idx="436">
                  <c:v>16.020999908447266</c:v>
                </c:pt>
                <c:pt idx="437">
                  <c:v>16.020999908447266</c:v>
                </c:pt>
                <c:pt idx="438">
                  <c:v>16.056999206542969</c:v>
                </c:pt>
                <c:pt idx="439">
                  <c:v>16.056999206542969</c:v>
                </c:pt>
                <c:pt idx="440">
                  <c:v>16.056999206542969</c:v>
                </c:pt>
                <c:pt idx="441">
                  <c:v>16.056999206542969</c:v>
                </c:pt>
                <c:pt idx="442">
                  <c:v>16.056999206542969</c:v>
                </c:pt>
                <c:pt idx="443">
                  <c:v>16.056999206542969</c:v>
                </c:pt>
                <c:pt idx="444">
                  <c:v>16.065999984741211</c:v>
                </c:pt>
                <c:pt idx="445">
                  <c:v>16.065999984741211</c:v>
                </c:pt>
                <c:pt idx="446">
                  <c:v>16.065999984741211</c:v>
                </c:pt>
                <c:pt idx="447">
                  <c:v>16.065999984741211</c:v>
                </c:pt>
                <c:pt idx="448">
                  <c:v>16.065999984741211</c:v>
                </c:pt>
                <c:pt idx="449">
                  <c:v>16.065999984741211</c:v>
                </c:pt>
                <c:pt idx="450">
                  <c:v>16.065999984741211</c:v>
                </c:pt>
                <c:pt idx="451">
                  <c:v>16.065999984741211</c:v>
                </c:pt>
                <c:pt idx="452">
                  <c:v>16.065999984741211</c:v>
                </c:pt>
                <c:pt idx="453">
                  <c:v>16.038999557495117</c:v>
                </c:pt>
                <c:pt idx="454">
                  <c:v>16.038999557495117</c:v>
                </c:pt>
                <c:pt idx="455">
                  <c:v>16.038999557495117</c:v>
                </c:pt>
                <c:pt idx="456">
                  <c:v>16.038999557495117</c:v>
                </c:pt>
                <c:pt idx="457">
                  <c:v>16.038999557495117</c:v>
                </c:pt>
                <c:pt idx="458">
                  <c:v>16.038999557495117</c:v>
                </c:pt>
                <c:pt idx="459">
                  <c:v>16.020999908447266</c:v>
                </c:pt>
                <c:pt idx="460">
                  <c:v>16.020999908447266</c:v>
                </c:pt>
                <c:pt idx="461">
                  <c:v>16.020999908447266</c:v>
                </c:pt>
                <c:pt idx="462">
                  <c:v>16.020999908447266</c:v>
                </c:pt>
                <c:pt idx="463">
                  <c:v>16.020999908447266</c:v>
                </c:pt>
                <c:pt idx="464">
                  <c:v>16.020999908447266</c:v>
                </c:pt>
                <c:pt idx="465">
                  <c:v>16.020999908447266</c:v>
                </c:pt>
                <c:pt idx="466">
                  <c:v>16.020999908447266</c:v>
                </c:pt>
                <c:pt idx="467">
                  <c:v>16.020999908447266</c:v>
                </c:pt>
                <c:pt idx="468">
                  <c:v>16.020999908447266</c:v>
                </c:pt>
                <c:pt idx="469">
                  <c:v>16.020999908447266</c:v>
                </c:pt>
                <c:pt idx="470">
                  <c:v>16.020999908447266</c:v>
                </c:pt>
                <c:pt idx="471">
                  <c:v>16.030000686645508</c:v>
                </c:pt>
                <c:pt idx="472">
                  <c:v>16.030000686645508</c:v>
                </c:pt>
                <c:pt idx="473">
                  <c:v>16.030000686645508</c:v>
                </c:pt>
                <c:pt idx="474">
                  <c:v>16.030000686645508</c:v>
                </c:pt>
                <c:pt idx="475">
                  <c:v>16.030000686645508</c:v>
                </c:pt>
                <c:pt idx="476">
                  <c:v>16.030000686645508</c:v>
                </c:pt>
                <c:pt idx="477">
                  <c:v>16.011999130249023</c:v>
                </c:pt>
                <c:pt idx="478">
                  <c:v>16.011999130249023</c:v>
                </c:pt>
                <c:pt idx="479">
                  <c:v>16.011999130249023</c:v>
                </c:pt>
                <c:pt idx="480">
                  <c:v>16.011999130249023</c:v>
                </c:pt>
                <c:pt idx="481">
                  <c:v>16.011999130249023</c:v>
                </c:pt>
                <c:pt idx="482">
                  <c:v>16.011999130249023</c:v>
                </c:pt>
                <c:pt idx="483">
                  <c:v>16.011999130249023</c:v>
                </c:pt>
                <c:pt idx="484">
                  <c:v>16.011999130249023</c:v>
                </c:pt>
                <c:pt idx="485">
                  <c:v>16.011999130249023</c:v>
                </c:pt>
                <c:pt idx="486">
                  <c:v>16.011999130249023</c:v>
                </c:pt>
                <c:pt idx="487">
                  <c:v>16.011999130249023</c:v>
                </c:pt>
                <c:pt idx="488">
                  <c:v>16.011999130249023</c:v>
                </c:pt>
                <c:pt idx="489">
                  <c:v>16.011999130249023</c:v>
                </c:pt>
                <c:pt idx="490">
                  <c:v>16.011999130249023</c:v>
                </c:pt>
                <c:pt idx="491">
                  <c:v>16.011999130249023</c:v>
                </c:pt>
                <c:pt idx="492">
                  <c:v>16.011999130249023</c:v>
                </c:pt>
                <c:pt idx="493">
                  <c:v>16.011999130249023</c:v>
                </c:pt>
                <c:pt idx="494">
                  <c:v>16.011999130249023</c:v>
                </c:pt>
                <c:pt idx="495">
                  <c:v>16.011999130249023</c:v>
                </c:pt>
                <c:pt idx="496">
                  <c:v>16.011999130249023</c:v>
                </c:pt>
                <c:pt idx="497">
                  <c:v>16.011999130249023</c:v>
                </c:pt>
                <c:pt idx="498">
                  <c:v>16.011999130249023</c:v>
                </c:pt>
                <c:pt idx="499">
                  <c:v>16.011999130249023</c:v>
                </c:pt>
                <c:pt idx="500">
                  <c:v>16.011999130249023</c:v>
                </c:pt>
                <c:pt idx="501">
                  <c:v>16.003000259399414</c:v>
                </c:pt>
                <c:pt idx="502">
                  <c:v>16.003000259399414</c:v>
                </c:pt>
                <c:pt idx="503">
                  <c:v>16.003000259399414</c:v>
                </c:pt>
                <c:pt idx="504">
                  <c:v>16.003000259399414</c:v>
                </c:pt>
                <c:pt idx="505">
                  <c:v>16.003000259399414</c:v>
                </c:pt>
                <c:pt idx="506">
                  <c:v>16.003000259399414</c:v>
                </c:pt>
                <c:pt idx="507">
                  <c:v>16.020999908447266</c:v>
                </c:pt>
                <c:pt idx="508">
                  <c:v>16.020999908447266</c:v>
                </c:pt>
                <c:pt idx="509">
                  <c:v>16.020999908447266</c:v>
                </c:pt>
                <c:pt idx="510">
                  <c:v>16.020999908447266</c:v>
                </c:pt>
                <c:pt idx="511">
                  <c:v>16.020999908447266</c:v>
                </c:pt>
                <c:pt idx="512">
                  <c:v>16.020999908447266</c:v>
                </c:pt>
                <c:pt idx="513">
                  <c:v>16.020999908447266</c:v>
                </c:pt>
                <c:pt idx="514">
                  <c:v>16.020999908447266</c:v>
                </c:pt>
                <c:pt idx="515">
                  <c:v>15.984999656677246</c:v>
                </c:pt>
                <c:pt idx="516">
                  <c:v>15.984999656677246</c:v>
                </c:pt>
                <c:pt idx="517">
                  <c:v>15.984999656677246</c:v>
                </c:pt>
                <c:pt idx="518">
                  <c:v>15.984999656677246</c:v>
                </c:pt>
                <c:pt idx="519">
                  <c:v>15.984999656677246</c:v>
                </c:pt>
                <c:pt idx="520">
                  <c:v>15.984999656677246</c:v>
                </c:pt>
                <c:pt idx="521">
                  <c:v>15.97599983215332</c:v>
                </c:pt>
                <c:pt idx="522">
                  <c:v>15.97599983215332</c:v>
                </c:pt>
                <c:pt idx="523">
                  <c:v>15.97599983215332</c:v>
                </c:pt>
                <c:pt idx="524">
                  <c:v>15.97599983215332</c:v>
                </c:pt>
                <c:pt idx="525">
                  <c:v>15.97599983215332</c:v>
                </c:pt>
                <c:pt idx="526">
                  <c:v>15.97599983215332</c:v>
                </c:pt>
                <c:pt idx="527">
                  <c:v>15.967000007629395</c:v>
                </c:pt>
                <c:pt idx="528">
                  <c:v>15.967000007629395</c:v>
                </c:pt>
                <c:pt idx="529">
                  <c:v>15.967000007629395</c:v>
                </c:pt>
                <c:pt idx="530">
                  <c:v>15.967000007629395</c:v>
                </c:pt>
                <c:pt idx="531">
                  <c:v>15.967000007629395</c:v>
                </c:pt>
                <c:pt idx="532">
                  <c:v>15.967000007629395</c:v>
                </c:pt>
                <c:pt idx="533">
                  <c:v>15.984999656677246</c:v>
                </c:pt>
                <c:pt idx="534">
                  <c:v>15.984999656677246</c:v>
                </c:pt>
                <c:pt idx="535">
                  <c:v>15.984999656677246</c:v>
                </c:pt>
                <c:pt idx="536">
                  <c:v>15.984999656677246</c:v>
                </c:pt>
                <c:pt idx="537">
                  <c:v>15.984999656677246</c:v>
                </c:pt>
                <c:pt idx="538">
                  <c:v>15.984999656677246</c:v>
                </c:pt>
                <c:pt idx="539">
                  <c:v>15.97599983215332</c:v>
                </c:pt>
                <c:pt idx="540">
                  <c:v>15.97599983215332</c:v>
                </c:pt>
                <c:pt idx="541">
                  <c:v>15.97599983215332</c:v>
                </c:pt>
                <c:pt idx="542">
                  <c:v>15.97599983215332</c:v>
                </c:pt>
                <c:pt idx="543">
                  <c:v>15.97599983215332</c:v>
                </c:pt>
                <c:pt idx="544">
                  <c:v>15.97599983215332</c:v>
                </c:pt>
                <c:pt idx="545">
                  <c:v>15.958000183105469</c:v>
                </c:pt>
                <c:pt idx="546">
                  <c:v>15.958000183105469</c:v>
                </c:pt>
                <c:pt idx="547">
                  <c:v>15.958000183105469</c:v>
                </c:pt>
                <c:pt idx="548">
                  <c:v>15.958000183105469</c:v>
                </c:pt>
                <c:pt idx="549">
                  <c:v>15.958000183105469</c:v>
                </c:pt>
                <c:pt idx="550">
                  <c:v>15.958000183105469</c:v>
                </c:pt>
                <c:pt idx="551">
                  <c:v>15.97599983215332</c:v>
                </c:pt>
                <c:pt idx="552">
                  <c:v>15.97599983215332</c:v>
                </c:pt>
                <c:pt idx="553">
                  <c:v>15.97599983215332</c:v>
                </c:pt>
                <c:pt idx="554">
                  <c:v>15.97599983215332</c:v>
                </c:pt>
                <c:pt idx="555">
                  <c:v>15.97599983215332</c:v>
                </c:pt>
                <c:pt idx="556">
                  <c:v>15.97599983215332</c:v>
                </c:pt>
                <c:pt idx="557">
                  <c:v>16.003000259399414</c:v>
                </c:pt>
                <c:pt idx="558">
                  <c:v>16.003000259399414</c:v>
                </c:pt>
                <c:pt idx="559">
                  <c:v>16.003000259399414</c:v>
                </c:pt>
                <c:pt idx="560">
                  <c:v>16.003000259399414</c:v>
                </c:pt>
                <c:pt idx="561">
                  <c:v>16.003000259399414</c:v>
                </c:pt>
                <c:pt idx="562">
                  <c:v>16.003000259399414</c:v>
                </c:pt>
                <c:pt idx="563">
                  <c:v>16.030000686645508</c:v>
                </c:pt>
                <c:pt idx="564">
                  <c:v>16.030000686645508</c:v>
                </c:pt>
                <c:pt idx="565">
                  <c:v>16.030000686645508</c:v>
                </c:pt>
                <c:pt idx="566">
                  <c:v>16.030000686645508</c:v>
                </c:pt>
                <c:pt idx="567">
                  <c:v>16.030000686645508</c:v>
                </c:pt>
                <c:pt idx="568">
                  <c:v>16.030000686645508</c:v>
                </c:pt>
                <c:pt idx="569">
                  <c:v>15.97599983215332</c:v>
                </c:pt>
                <c:pt idx="570">
                  <c:v>15.97599983215332</c:v>
                </c:pt>
                <c:pt idx="571">
                  <c:v>15.97599983215332</c:v>
                </c:pt>
                <c:pt idx="572">
                  <c:v>15.97599983215332</c:v>
                </c:pt>
                <c:pt idx="573">
                  <c:v>15.97599983215332</c:v>
                </c:pt>
                <c:pt idx="574">
                  <c:v>15.97599983215332</c:v>
                </c:pt>
                <c:pt idx="575">
                  <c:v>15.97599983215332</c:v>
                </c:pt>
                <c:pt idx="576">
                  <c:v>15.97599983215332</c:v>
                </c:pt>
                <c:pt idx="577">
                  <c:v>15.97599983215332</c:v>
                </c:pt>
                <c:pt idx="578">
                  <c:v>15.958000183105469</c:v>
                </c:pt>
                <c:pt idx="579">
                  <c:v>15.958000183105469</c:v>
                </c:pt>
                <c:pt idx="580">
                  <c:v>15.958000183105469</c:v>
                </c:pt>
                <c:pt idx="581">
                  <c:v>15.958000183105469</c:v>
                </c:pt>
                <c:pt idx="582">
                  <c:v>15.958000183105469</c:v>
                </c:pt>
                <c:pt idx="583">
                  <c:v>15.958000183105469</c:v>
                </c:pt>
                <c:pt idx="584">
                  <c:v>15.958000183105469</c:v>
                </c:pt>
                <c:pt idx="585">
                  <c:v>15.958000183105469</c:v>
                </c:pt>
                <c:pt idx="586">
                  <c:v>15.958000183105469</c:v>
                </c:pt>
                <c:pt idx="587">
                  <c:v>15.958000183105469</c:v>
                </c:pt>
                <c:pt idx="588">
                  <c:v>15.958000183105469</c:v>
                </c:pt>
                <c:pt idx="589">
                  <c:v>15.958000183105469</c:v>
                </c:pt>
                <c:pt idx="590">
                  <c:v>15.958000183105469</c:v>
                </c:pt>
                <c:pt idx="591">
                  <c:v>15.958000183105469</c:v>
                </c:pt>
                <c:pt idx="592">
                  <c:v>15.958000183105469</c:v>
                </c:pt>
                <c:pt idx="593">
                  <c:v>15.958000183105469</c:v>
                </c:pt>
                <c:pt idx="594">
                  <c:v>15.958000183105469</c:v>
                </c:pt>
                <c:pt idx="595">
                  <c:v>15.958000183105469</c:v>
                </c:pt>
                <c:pt idx="596">
                  <c:v>15.958000183105469</c:v>
                </c:pt>
                <c:pt idx="597">
                  <c:v>15.958000183105469</c:v>
                </c:pt>
                <c:pt idx="598">
                  <c:v>15.958000183105469</c:v>
                </c:pt>
                <c:pt idx="599">
                  <c:v>15.958000183105469</c:v>
                </c:pt>
                <c:pt idx="600">
                  <c:v>15.958000183105469</c:v>
                </c:pt>
                <c:pt idx="601">
                  <c:v>15.958000183105469</c:v>
                </c:pt>
                <c:pt idx="602">
                  <c:v>15.930000305175781</c:v>
                </c:pt>
                <c:pt idx="603">
                  <c:v>15.930000305175781</c:v>
                </c:pt>
                <c:pt idx="604">
                  <c:v>15.930000305175781</c:v>
                </c:pt>
                <c:pt idx="605">
                  <c:v>15.930000305175781</c:v>
                </c:pt>
                <c:pt idx="606">
                  <c:v>15.930000305175781</c:v>
                </c:pt>
                <c:pt idx="607">
                  <c:v>15.930000305175781</c:v>
                </c:pt>
                <c:pt idx="608">
                  <c:v>15.958000183105469</c:v>
                </c:pt>
                <c:pt idx="609">
                  <c:v>15.958000183105469</c:v>
                </c:pt>
                <c:pt idx="610">
                  <c:v>15.958000183105469</c:v>
                </c:pt>
                <c:pt idx="611">
                  <c:v>15.958000183105469</c:v>
                </c:pt>
                <c:pt idx="612">
                  <c:v>15.958000183105469</c:v>
                </c:pt>
                <c:pt idx="613">
                  <c:v>15.958000183105469</c:v>
                </c:pt>
                <c:pt idx="614">
                  <c:v>15.949000358581543</c:v>
                </c:pt>
                <c:pt idx="615">
                  <c:v>15.949000358581543</c:v>
                </c:pt>
                <c:pt idx="616">
                  <c:v>15.949000358581543</c:v>
                </c:pt>
                <c:pt idx="617">
                  <c:v>15.949000358581543</c:v>
                </c:pt>
                <c:pt idx="618">
                  <c:v>15.949000358581543</c:v>
                </c:pt>
                <c:pt idx="619">
                  <c:v>15.949000358581543</c:v>
                </c:pt>
                <c:pt idx="620">
                  <c:v>15.930000305175781</c:v>
                </c:pt>
                <c:pt idx="621">
                  <c:v>15.930000305175781</c:v>
                </c:pt>
                <c:pt idx="622">
                  <c:v>15.930000305175781</c:v>
                </c:pt>
                <c:pt idx="623">
                  <c:v>15.930000305175781</c:v>
                </c:pt>
                <c:pt idx="624">
                  <c:v>15.930000305175781</c:v>
                </c:pt>
                <c:pt idx="625">
                  <c:v>15.930000305175781</c:v>
                </c:pt>
                <c:pt idx="626">
                  <c:v>15.949000358581543</c:v>
                </c:pt>
                <c:pt idx="627">
                  <c:v>15.949000358581543</c:v>
                </c:pt>
                <c:pt idx="628">
                  <c:v>15.949000358581543</c:v>
                </c:pt>
                <c:pt idx="629">
                  <c:v>15.949000358581543</c:v>
                </c:pt>
                <c:pt idx="630">
                  <c:v>15.949000358581543</c:v>
                </c:pt>
                <c:pt idx="631">
                  <c:v>15.949000358581543</c:v>
                </c:pt>
                <c:pt idx="632">
                  <c:v>15.911999702453613</c:v>
                </c:pt>
                <c:pt idx="633">
                  <c:v>15.911999702453613</c:v>
                </c:pt>
                <c:pt idx="634">
                  <c:v>15.911999702453613</c:v>
                </c:pt>
                <c:pt idx="635">
                  <c:v>15.911999702453613</c:v>
                </c:pt>
                <c:pt idx="636">
                  <c:v>15.911999702453613</c:v>
                </c:pt>
                <c:pt idx="637">
                  <c:v>15.911999702453613</c:v>
                </c:pt>
                <c:pt idx="638">
                  <c:v>15.911999702453613</c:v>
                </c:pt>
                <c:pt idx="639">
                  <c:v>15.911999702453613</c:v>
                </c:pt>
                <c:pt idx="640">
                  <c:v>15.911999702453613</c:v>
                </c:pt>
                <c:pt idx="641">
                  <c:v>15.902999877929688</c:v>
                </c:pt>
                <c:pt idx="642">
                  <c:v>15.902999877929688</c:v>
                </c:pt>
                <c:pt idx="643">
                  <c:v>15.902999877929688</c:v>
                </c:pt>
                <c:pt idx="644">
                  <c:v>15.902999877929688</c:v>
                </c:pt>
                <c:pt idx="645">
                  <c:v>15.902999877929688</c:v>
                </c:pt>
                <c:pt idx="646">
                  <c:v>15.902999877929688</c:v>
                </c:pt>
                <c:pt idx="647">
                  <c:v>15.911999702453613</c:v>
                </c:pt>
                <c:pt idx="648">
                  <c:v>15.911999702453613</c:v>
                </c:pt>
                <c:pt idx="649">
                  <c:v>15.911999702453613</c:v>
                </c:pt>
                <c:pt idx="650">
                  <c:v>15.911999702453613</c:v>
                </c:pt>
                <c:pt idx="651">
                  <c:v>15.911999702453613</c:v>
                </c:pt>
                <c:pt idx="652">
                  <c:v>15.911999702453613</c:v>
                </c:pt>
                <c:pt idx="653">
                  <c:v>15.902999877929688</c:v>
                </c:pt>
                <c:pt idx="654">
                  <c:v>15.902999877929688</c:v>
                </c:pt>
                <c:pt idx="655">
                  <c:v>15.902999877929688</c:v>
                </c:pt>
                <c:pt idx="656">
                  <c:v>15.902999877929688</c:v>
                </c:pt>
                <c:pt idx="657">
                  <c:v>15.902999877929688</c:v>
                </c:pt>
                <c:pt idx="658">
                  <c:v>15.902999877929688</c:v>
                </c:pt>
                <c:pt idx="659">
                  <c:v>15.902999877929688</c:v>
                </c:pt>
                <c:pt idx="660">
                  <c:v>15.902999877929688</c:v>
                </c:pt>
                <c:pt idx="661">
                  <c:v>15.902999877929688</c:v>
                </c:pt>
                <c:pt idx="662">
                  <c:v>15.902999877929688</c:v>
                </c:pt>
                <c:pt idx="663">
                  <c:v>15.902999877929688</c:v>
                </c:pt>
                <c:pt idx="664">
                  <c:v>15.902999877929688</c:v>
                </c:pt>
                <c:pt idx="665">
                  <c:v>15.894000053405762</c:v>
                </c:pt>
                <c:pt idx="666">
                  <c:v>15.894000053405762</c:v>
                </c:pt>
                <c:pt idx="667">
                  <c:v>15.894000053405762</c:v>
                </c:pt>
                <c:pt idx="668">
                  <c:v>15.894000053405762</c:v>
                </c:pt>
                <c:pt idx="669">
                  <c:v>15.894000053405762</c:v>
                </c:pt>
                <c:pt idx="670">
                  <c:v>15.894000053405762</c:v>
                </c:pt>
                <c:pt idx="671">
                  <c:v>15.885000228881836</c:v>
                </c:pt>
                <c:pt idx="672">
                  <c:v>15.885000228881836</c:v>
                </c:pt>
                <c:pt idx="673">
                  <c:v>15.885000228881836</c:v>
                </c:pt>
                <c:pt idx="674">
                  <c:v>15.885000228881836</c:v>
                </c:pt>
                <c:pt idx="675">
                  <c:v>15.885000228881836</c:v>
                </c:pt>
                <c:pt idx="676">
                  <c:v>15.885000228881836</c:v>
                </c:pt>
                <c:pt idx="677">
                  <c:v>15.894000053405762</c:v>
                </c:pt>
                <c:pt idx="678">
                  <c:v>15.894000053405762</c:v>
                </c:pt>
                <c:pt idx="679">
                  <c:v>15.894000053405762</c:v>
                </c:pt>
                <c:pt idx="680">
                  <c:v>15.894000053405762</c:v>
                </c:pt>
                <c:pt idx="681">
                  <c:v>15.894000053405762</c:v>
                </c:pt>
                <c:pt idx="682">
                  <c:v>15.894000053405762</c:v>
                </c:pt>
                <c:pt idx="683">
                  <c:v>15.866999626159668</c:v>
                </c:pt>
                <c:pt idx="684">
                  <c:v>15.866999626159668</c:v>
                </c:pt>
                <c:pt idx="685">
                  <c:v>15.866999626159668</c:v>
                </c:pt>
                <c:pt idx="686">
                  <c:v>15.866999626159668</c:v>
                </c:pt>
                <c:pt idx="687">
                  <c:v>15.866999626159668</c:v>
                </c:pt>
                <c:pt idx="688">
                  <c:v>15.866999626159668</c:v>
                </c:pt>
                <c:pt idx="689">
                  <c:v>15.866999626159668</c:v>
                </c:pt>
                <c:pt idx="690">
                  <c:v>15.866999626159668</c:v>
                </c:pt>
                <c:pt idx="691">
                  <c:v>15.866999626159668</c:v>
                </c:pt>
                <c:pt idx="692">
                  <c:v>15.866999626159668</c:v>
                </c:pt>
                <c:pt idx="693">
                  <c:v>15.866999626159668</c:v>
                </c:pt>
                <c:pt idx="694">
                  <c:v>15.866999626159668</c:v>
                </c:pt>
                <c:pt idx="695">
                  <c:v>15.848999977111816</c:v>
                </c:pt>
                <c:pt idx="696">
                  <c:v>15.848999977111816</c:v>
                </c:pt>
                <c:pt idx="697">
                  <c:v>15.848999977111816</c:v>
                </c:pt>
                <c:pt idx="698">
                  <c:v>15.848999977111816</c:v>
                </c:pt>
                <c:pt idx="699">
                  <c:v>15.848999977111816</c:v>
                </c:pt>
                <c:pt idx="700">
                  <c:v>15.848999977111816</c:v>
                </c:pt>
                <c:pt idx="701">
                  <c:v>15.848999977111816</c:v>
                </c:pt>
                <c:pt idx="702">
                  <c:v>15.848999977111816</c:v>
                </c:pt>
                <c:pt idx="703">
                  <c:v>15.857999801635742</c:v>
                </c:pt>
                <c:pt idx="704">
                  <c:v>15.857999801635742</c:v>
                </c:pt>
                <c:pt idx="705">
                  <c:v>15.857999801635742</c:v>
                </c:pt>
                <c:pt idx="706">
                  <c:v>15.857999801635742</c:v>
                </c:pt>
                <c:pt idx="707">
                  <c:v>15.857999801635742</c:v>
                </c:pt>
                <c:pt idx="708">
                  <c:v>15.857999801635742</c:v>
                </c:pt>
                <c:pt idx="709">
                  <c:v>15.87600040435791</c:v>
                </c:pt>
                <c:pt idx="710">
                  <c:v>15.87600040435791</c:v>
                </c:pt>
                <c:pt idx="711">
                  <c:v>15.87600040435791</c:v>
                </c:pt>
                <c:pt idx="712">
                  <c:v>15.87600040435791</c:v>
                </c:pt>
                <c:pt idx="713">
                  <c:v>15.87600040435791</c:v>
                </c:pt>
                <c:pt idx="714">
                  <c:v>15.87600040435791</c:v>
                </c:pt>
                <c:pt idx="715">
                  <c:v>15.831000328063965</c:v>
                </c:pt>
                <c:pt idx="716">
                  <c:v>15.831000328063965</c:v>
                </c:pt>
                <c:pt idx="717">
                  <c:v>15.831000328063965</c:v>
                </c:pt>
                <c:pt idx="718">
                  <c:v>15.831000328063965</c:v>
                </c:pt>
                <c:pt idx="719">
                  <c:v>15.831000328063965</c:v>
                </c:pt>
                <c:pt idx="720">
                  <c:v>15.831000328063965</c:v>
                </c:pt>
                <c:pt idx="721">
                  <c:v>15.840000152587891</c:v>
                </c:pt>
                <c:pt idx="722">
                  <c:v>15.840000152587891</c:v>
                </c:pt>
                <c:pt idx="723">
                  <c:v>15.840000152587891</c:v>
                </c:pt>
                <c:pt idx="724">
                  <c:v>15.840000152587891</c:v>
                </c:pt>
                <c:pt idx="725">
                  <c:v>15.840000152587891</c:v>
                </c:pt>
                <c:pt idx="726">
                  <c:v>15.840000152587891</c:v>
                </c:pt>
                <c:pt idx="727">
                  <c:v>15.911999702453613</c:v>
                </c:pt>
                <c:pt idx="728">
                  <c:v>15.911999702453613</c:v>
                </c:pt>
                <c:pt idx="729">
                  <c:v>15.911999702453613</c:v>
                </c:pt>
                <c:pt idx="730">
                  <c:v>15.911999702453613</c:v>
                </c:pt>
                <c:pt idx="731">
                  <c:v>15.911999702453613</c:v>
                </c:pt>
                <c:pt idx="732">
                  <c:v>15.911999702453613</c:v>
                </c:pt>
                <c:pt idx="733">
                  <c:v>15.840000152587891</c:v>
                </c:pt>
                <c:pt idx="734">
                  <c:v>15.840000152587891</c:v>
                </c:pt>
                <c:pt idx="735">
                  <c:v>15.840000152587891</c:v>
                </c:pt>
                <c:pt idx="736">
                  <c:v>15.840000152587891</c:v>
                </c:pt>
                <c:pt idx="737">
                  <c:v>15.840000152587891</c:v>
                </c:pt>
                <c:pt idx="738">
                  <c:v>15.840000152587891</c:v>
                </c:pt>
                <c:pt idx="739">
                  <c:v>15.840000152587891</c:v>
                </c:pt>
                <c:pt idx="740">
                  <c:v>15.840000152587891</c:v>
                </c:pt>
                <c:pt idx="741">
                  <c:v>15.840000152587891</c:v>
                </c:pt>
                <c:pt idx="742">
                  <c:v>15.840000152587891</c:v>
                </c:pt>
                <c:pt idx="743">
                  <c:v>15.840000152587891</c:v>
                </c:pt>
                <c:pt idx="744">
                  <c:v>15.840000152587891</c:v>
                </c:pt>
                <c:pt idx="745">
                  <c:v>15.911999702453613</c:v>
                </c:pt>
                <c:pt idx="746">
                  <c:v>15.911999702453613</c:v>
                </c:pt>
                <c:pt idx="747">
                  <c:v>15.911999702453613</c:v>
                </c:pt>
                <c:pt idx="748">
                  <c:v>15.911999702453613</c:v>
                </c:pt>
                <c:pt idx="749">
                  <c:v>15.911999702453613</c:v>
                </c:pt>
                <c:pt idx="750">
                  <c:v>15.911999702453613</c:v>
                </c:pt>
                <c:pt idx="751">
                  <c:v>15.741000175476074</c:v>
                </c:pt>
                <c:pt idx="752">
                  <c:v>15.741000175476074</c:v>
                </c:pt>
                <c:pt idx="753">
                  <c:v>15.741000175476074</c:v>
                </c:pt>
                <c:pt idx="754">
                  <c:v>15.741000175476074</c:v>
                </c:pt>
                <c:pt idx="755">
                  <c:v>15.741000175476074</c:v>
                </c:pt>
                <c:pt idx="756">
                  <c:v>15.741000175476074</c:v>
                </c:pt>
                <c:pt idx="757">
                  <c:v>15.642000198364258</c:v>
                </c:pt>
                <c:pt idx="758">
                  <c:v>15.642000198364258</c:v>
                </c:pt>
                <c:pt idx="759">
                  <c:v>15.642000198364258</c:v>
                </c:pt>
                <c:pt idx="760">
                  <c:v>15.642000198364258</c:v>
                </c:pt>
                <c:pt idx="761">
                  <c:v>15.642000198364258</c:v>
                </c:pt>
                <c:pt idx="762">
                  <c:v>15.642000198364258</c:v>
                </c:pt>
                <c:pt idx="763">
                  <c:v>15.642000198364258</c:v>
                </c:pt>
                <c:pt idx="764">
                  <c:v>15.642000198364258</c:v>
                </c:pt>
                <c:pt idx="765">
                  <c:v>15.642000198364258</c:v>
                </c:pt>
                <c:pt idx="766">
                  <c:v>15.506999969482422</c:v>
                </c:pt>
                <c:pt idx="767">
                  <c:v>15.506999969482422</c:v>
                </c:pt>
                <c:pt idx="768">
                  <c:v>15.506999969482422</c:v>
                </c:pt>
                <c:pt idx="769">
                  <c:v>15.506999969482422</c:v>
                </c:pt>
                <c:pt idx="770">
                  <c:v>15.506999969482422</c:v>
                </c:pt>
                <c:pt idx="771">
                  <c:v>15.506999969482422</c:v>
                </c:pt>
                <c:pt idx="772">
                  <c:v>15.39900016784668</c:v>
                </c:pt>
                <c:pt idx="773">
                  <c:v>15.39900016784668</c:v>
                </c:pt>
                <c:pt idx="774">
                  <c:v>15.39900016784668</c:v>
                </c:pt>
                <c:pt idx="775">
                  <c:v>15.39900016784668</c:v>
                </c:pt>
                <c:pt idx="776">
                  <c:v>15.39900016784668</c:v>
                </c:pt>
                <c:pt idx="777">
                  <c:v>15.39900016784668</c:v>
                </c:pt>
                <c:pt idx="778">
                  <c:v>15.812999725341797</c:v>
                </c:pt>
                <c:pt idx="779">
                  <c:v>15.812999725341797</c:v>
                </c:pt>
                <c:pt idx="780">
                  <c:v>15.812999725341797</c:v>
                </c:pt>
                <c:pt idx="781">
                  <c:v>15.812999725341797</c:v>
                </c:pt>
                <c:pt idx="782">
                  <c:v>15.812999725341797</c:v>
                </c:pt>
                <c:pt idx="783">
                  <c:v>15.812999725341797</c:v>
                </c:pt>
                <c:pt idx="784">
                  <c:v>15.741000175476074</c:v>
                </c:pt>
                <c:pt idx="785">
                  <c:v>15.741000175476074</c:v>
                </c:pt>
                <c:pt idx="786">
                  <c:v>15.741000175476074</c:v>
                </c:pt>
                <c:pt idx="787">
                  <c:v>15.741000175476074</c:v>
                </c:pt>
                <c:pt idx="788">
                  <c:v>15.741000175476074</c:v>
                </c:pt>
                <c:pt idx="789">
                  <c:v>15.741000175476074</c:v>
                </c:pt>
                <c:pt idx="790">
                  <c:v>15.758999824523926</c:v>
                </c:pt>
                <c:pt idx="791">
                  <c:v>15.758999824523926</c:v>
                </c:pt>
                <c:pt idx="792">
                  <c:v>15.758999824523926</c:v>
                </c:pt>
                <c:pt idx="793">
                  <c:v>15.758999824523926</c:v>
                </c:pt>
                <c:pt idx="794">
                  <c:v>15.758999824523926</c:v>
                </c:pt>
                <c:pt idx="795">
                  <c:v>15.758999824523926</c:v>
                </c:pt>
                <c:pt idx="796">
                  <c:v>15.758999824523926</c:v>
                </c:pt>
                <c:pt idx="797">
                  <c:v>15.758999824523926</c:v>
                </c:pt>
                <c:pt idx="798">
                  <c:v>15.758999824523926</c:v>
                </c:pt>
                <c:pt idx="799">
                  <c:v>15.758999824523926</c:v>
                </c:pt>
                <c:pt idx="800">
                  <c:v>15.758999824523926</c:v>
                </c:pt>
                <c:pt idx="801">
                  <c:v>15.758999824523926</c:v>
                </c:pt>
                <c:pt idx="802">
                  <c:v>15.741000175476074</c:v>
                </c:pt>
                <c:pt idx="803">
                  <c:v>15.741000175476074</c:v>
                </c:pt>
                <c:pt idx="804">
                  <c:v>15.741000175476074</c:v>
                </c:pt>
                <c:pt idx="805">
                  <c:v>15.741000175476074</c:v>
                </c:pt>
                <c:pt idx="806">
                  <c:v>15.741000175476074</c:v>
                </c:pt>
                <c:pt idx="807">
                  <c:v>15.741000175476074</c:v>
                </c:pt>
                <c:pt idx="808">
                  <c:v>15.543000221252441</c:v>
                </c:pt>
                <c:pt idx="809">
                  <c:v>15.543000221252441</c:v>
                </c:pt>
                <c:pt idx="810">
                  <c:v>15.543000221252441</c:v>
                </c:pt>
                <c:pt idx="811">
                  <c:v>15.543000221252441</c:v>
                </c:pt>
                <c:pt idx="812">
                  <c:v>15.543000221252441</c:v>
                </c:pt>
                <c:pt idx="813">
                  <c:v>15.543000221252441</c:v>
                </c:pt>
                <c:pt idx="814">
                  <c:v>15.722999572753906</c:v>
                </c:pt>
                <c:pt idx="815">
                  <c:v>15.722999572753906</c:v>
                </c:pt>
                <c:pt idx="816">
                  <c:v>15.722999572753906</c:v>
                </c:pt>
                <c:pt idx="817">
                  <c:v>15.722999572753906</c:v>
                </c:pt>
                <c:pt idx="818">
                  <c:v>15.722999572753906</c:v>
                </c:pt>
                <c:pt idx="819">
                  <c:v>15.659999847412109</c:v>
                </c:pt>
                <c:pt idx="820">
                  <c:v>15.659999847412109</c:v>
                </c:pt>
                <c:pt idx="821">
                  <c:v>15.659999847412109</c:v>
                </c:pt>
                <c:pt idx="822">
                  <c:v>15.659999847412109</c:v>
                </c:pt>
                <c:pt idx="823">
                  <c:v>15.659999847412109</c:v>
                </c:pt>
                <c:pt idx="824">
                  <c:v>15.659999847412109</c:v>
                </c:pt>
                <c:pt idx="825">
                  <c:v>15.659999847412109</c:v>
                </c:pt>
                <c:pt idx="826">
                  <c:v>15.659999847412109</c:v>
                </c:pt>
                <c:pt idx="827">
                  <c:v>15.659999847412109</c:v>
                </c:pt>
                <c:pt idx="828">
                  <c:v>15.722999572753906</c:v>
                </c:pt>
                <c:pt idx="829">
                  <c:v>15.722999572753906</c:v>
                </c:pt>
                <c:pt idx="830">
                  <c:v>15.722999572753906</c:v>
                </c:pt>
                <c:pt idx="831">
                  <c:v>15.722999572753906</c:v>
                </c:pt>
                <c:pt idx="832">
                  <c:v>15.722999572753906</c:v>
                </c:pt>
                <c:pt idx="833">
                  <c:v>15.722999572753906</c:v>
                </c:pt>
                <c:pt idx="834">
                  <c:v>15.704999923706055</c:v>
                </c:pt>
                <c:pt idx="835">
                  <c:v>15.704999923706055</c:v>
                </c:pt>
                <c:pt idx="836">
                  <c:v>15.704999923706055</c:v>
                </c:pt>
                <c:pt idx="837">
                  <c:v>15.704999923706055</c:v>
                </c:pt>
                <c:pt idx="838">
                  <c:v>15.704999923706055</c:v>
                </c:pt>
                <c:pt idx="839">
                  <c:v>15.704999923706055</c:v>
                </c:pt>
                <c:pt idx="840">
                  <c:v>15.71399974822998</c:v>
                </c:pt>
                <c:pt idx="841">
                  <c:v>15.71399974822998</c:v>
                </c:pt>
                <c:pt idx="842">
                  <c:v>15.71399974822998</c:v>
                </c:pt>
                <c:pt idx="843">
                  <c:v>15.71399974822998</c:v>
                </c:pt>
                <c:pt idx="844">
                  <c:v>15.71399974822998</c:v>
                </c:pt>
                <c:pt idx="845">
                  <c:v>15.71399974822998</c:v>
                </c:pt>
                <c:pt idx="846">
                  <c:v>15.704999923706055</c:v>
                </c:pt>
                <c:pt idx="847">
                  <c:v>15.704999923706055</c:v>
                </c:pt>
                <c:pt idx="848">
                  <c:v>15.704999923706055</c:v>
                </c:pt>
                <c:pt idx="849">
                  <c:v>15.704999923706055</c:v>
                </c:pt>
                <c:pt idx="850">
                  <c:v>15.704999923706055</c:v>
                </c:pt>
                <c:pt idx="851">
                  <c:v>15.704999923706055</c:v>
                </c:pt>
                <c:pt idx="852">
                  <c:v>15.71399974822998</c:v>
                </c:pt>
                <c:pt idx="853">
                  <c:v>15.71399974822998</c:v>
                </c:pt>
                <c:pt idx="854">
                  <c:v>15.71399974822998</c:v>
                </c:pt>
                <c:pt idx="855">
                  <c:v>15.71399974822998</c:v>
                </c:pt>
                <c:pt idx="856">
                  <c:v>15.71399974822998</c:v>
                </c:pt>
                <c:pt idx="857">
                  <c:v>15.732000350952148</c:v>
                </c:pt>
                <c:pt idx="858">
                  <c:v>15.732000350952148</c:v>
                </c:pt>
                <c:pt idx="859">
                  <c:v>15.732000350952148</c:v>
                </c:pt>
                <c:pt idx="860">
                  <c:v>15.732000350952148</c:v>
                </c:pt>
                <c:pt idx="861">
                  <c:v>15.732000350952148</c:v>
                </c:pt>
                <c:pt idx="862">
                  <c:v>15.732000350952148</c:v>
                </c:pt>
                <c:pt idx="863">
                  <c:v>15.732000350952148</c:v>
                </c:pt>
                <c:pt idx="864">
                  <c:v>15.732000350952148</c:v>
                </c:pt>
                <c:pt idx="865">
                  <c:v>15.732000350952148</c:v>
                </c:pt>
                <c:pt idx="866">
                  <c:v>15.732000350952148</c:v>
                </c:pt>
                <c:pt idx="867">
                  <c:v>15.732000350952148</c:v>
                </c:pt>
                <c:pt idx="868">
                  <c:v>15.732000350952148</c:v>
                </c:pt>
                <c:pt idx="869">
                  <c:v>15.704999923706055</c:v>
                </c:pt>
                <c:pt idx="870">
                  <c:v>15.704999923706055</c:v>
                </c:pt>
                <c:pt idx="871">
                  <c:v>15.704999923706055</c:v>
                </c:pt>
                <c:pt idx="872">
                  <c:v>15.704999923706055</c:v>
                </c:pt>
                <c:pt idx="873">
                  <c:v>15.704999923706055</c:v>
                </c:pt>
                <c:pt idx="874">
                  <c:v>15.704999923706055</c:v>
                </c:pt>
                <c:pt idx="875">
                  <c:v>15.71399974822998</c:v>
                </c:pt>
                <c:pt idx="876">
                  <c:v>15.71399974822998</c:v>
                </c:pt>
                <c:pt idx="877">
                  <c:v>15.71399974822998</c:v>
                </c:pt>
                <c:pt idx="878">
                  <c:v>15.71399974822998</c:v>
                </c:pt>
                <c:pt idx="879">
                  <c:v>15.71399974822998</c:v>
                </c:pt>
                <c:pt idx="880">
                  <c:v>15.71399974822998</c:v>
                </c:pt>
                <c:pt idx="881">
                  <c:v>15.732000350952148</c:v>
                </c:pt>
                <c:pt idx="882">
                  <c:v>15.732000350952148</c:v>
                </c:pt>
                <c:pt idx="883">
                  <c:v>15.732000350952148</c:v>
                </c:pt>
                <c:pt idx="884">
                  <c:v>15.732000350952148</c:v>
                </c:pt>
                <c:pt idx="885">
                  <c:v>15.732000350952148</c:v>
                </c:pt>
                <c:pt idx="886">
                  <c:v>15.732000350952148</c:v>
                </c:pt>
                <c:pt idx="887">
                  <c:v>15.732000350952148</c:v>
                </c:pt>
                <c:pt idx="888">
                  <c:v>15.732000350952148</c:v>
                </c:pt>
                <c:pt idx="889">
                  <c:v>15.732000350952148</c:v>
                </c:pt>
                <c:pt idx="890">
                  <c:v>15.696000099182129</c:v>
                </c:pt>
                <c:pt idx="891">
                  <c:v>15.696000099182129</c:v>
                </c:pt>
                <c:pt idx="892">
                  <c:v>15.696000099182129</c:v>
                </c:pt>
                <c:pt idx="893">
                  <c:v>15.696000099182129</c:v>
                </c:pt>
                <c:pt idx="894">
                  <c:v>15.696000099182129</c:v>
                </c:pt>
                <c:pt idx="895">
                  <c:v>15.696000099182129</c:v>
                </c:pt>
                <c:pt idx="896">
                  <c:v>15.696000099182129</c:v>
                </c:pt>
                <c:pt idx="897">
                  <c:v>15.696000099182129</c:v>
                </c:pt>
                <c:pt idx="898">
                  <c:v>15.696000099182129</c:v>
                </c:pt>
                <c:pt idx="899">
                  <c:v>15.696000099182129</c:v>
                </c:pt>
                <c:pt idx="900">
                  <c:v>15.696000099182129</c:v>
                </c:pt>
                <c:pt idx="901">
                  <c:v>15.696000099182129</c:v>
                </c:pt>
                <c:pt idx="902">
                  <c:v>15.696000099182129</c:v>
                </c:pt>
                <c:pt idx="903">
                  <c:v>15.696000099182129</c:v>
                </c:pt>
                <c:pt idx="904">
                  <c:v>15.696000099182129</c:v>
                </c:pt>
                <c:pt idx="905">
                  <c:v>15.696000099182129</c:v>
                </c:pt>
                <c:pt idx="906">
                  <c:v>15.696000099182129</c:v>
                </c:pt>
                <c:pt idx="907">
                  <c:v>15.696000099182129</c:v>
                </c:pt>
                <c:pt idx="908">
                  <c:v>15.678000450134277</c:v>
                </c:pt>
                <c:pt idx="909">
                  <c:v>15.678000450134277</c:v>
                </c:pt>
                <c:pt idx="910">
                  <c:v>15.678000450134277</c:v>
                </c:pt>
                <c:pt idx="911">
                  <c:v>15.678000450134277</c:v>
                </c:pt>
                <c:pt idx="912">
                  <c:v>15.678000450134277</c:v>
                </c:pt>
                <c:pt idx="913">
                  <c:v>15.678000450134277</c:v>
                </c:pt>
                <c:pt idx="914">
                  <c:v>15.687000274658203</c:v>
                </c:pt>
                <c:pt idx="915">
                  <c:v>15.687000274658203</c:v>
                </c:pt>
                <c:pt idx="916">
                  <c:v>15.687000274658203</c:v>
                </c:pt>
                <c:pt idx="917">
                  <c:v>15.687000274658203</c:v>
                </c:pt>
                <c:pt idx="918">
                  <c:v>15.687000274658203</c:v>
                </c:pt>
                <c:pt idx="919">
                  <c:v>15.687000274658203</c:v>
                </c:pt>
                <c:pt idx="920">
                  <c:v>15.678000450134277</c:v>
                </c:pt>
                <c:pt idx="921">
                  <c:v>15.678000450134277</c:v>
                </c:pt>
                <c:pt idx="922">
                  <c:v>15.678000450134277</c:v>
                </c:pt>
                <c:pt idx="923">
                  <c:v>15.678000450134277</c:v>
                </c:pt>
                <c:pt idx="924">
                  <c:v>15.678000450134277</c:v>
                </c:pt>
                <c:pt idx="925">
                  <c:v>15.678000450134277</c:v>
                </c:pt>
                <c:pt idx="926">
                  <c:v>15.687000274658203</c:v>
                </c:pt>
                <c:pt idx="927">
                  <c:v>15.687000274658203</c:v>
                </c:pt>
                <c:pt idx="928">
                  <c:v>15.687000274658203</c:v>
                </c:pt>
                <c:pt idx="929">
                  <c:v>15.687000274658203</c:v>
                </c:pt>
                <c:pt idx="930">
                  <c:v>15.687000274658203</c:v>
                </c:pt>
                <c:pt idx="931">
                  <c:v>15.687000274658203</c:v>
                </c:pt>
                <c:pt idx="932">
                  <c:v>15.696000099182129</c:v>
                </c:pt>
                <c:pt idx="933">
                  <c:v>15.696000099182129</c:v>
                </c:pt>
                <c:pt idx="934">
                  <c:v>15.696000099182129</c:v>
                </c:pt>
                <c:pt idx="935">
                  <c:v>15.696000099182129</c:v>
                </c:pt>
                <c:pt idx="936">
                  <c:v>15.696000099182129</c:v>
                </c:pt>
                <c:pt idx="937">
                  <c:v>15.696000099182129</c:v>
                </c:pt>
                <c:pt idx="938">
                  <c:v>15.659999847412109</c:v>
                </c:pt>
                <c:pt idx="939">
                  <c:v>15.659999847412109</c:v>
                </c:pt>
                <c:pt idx="940">
                  <c:v>15.659999847412109</c:v>
                </c:pt>
                <c:pt idx="941">
                  <c:v>15.659999847412109</c:v>
                </c:pt>
                <c:pt idx="942">
                  <c:v>15.659999847412109</c:v>
                </c:pt>
                <c:pt idx="943">
                  <c:v>15.659999847412109</c:v>
                </c:pt>
                <c:pt idx="944">
                  <c:v>15.651000022888184</c:v>
                </c:pt>
                <c:pt idx="945">
                  <c:v>15.651000022888184</c:v>
                </c:pt>
                <c:pt idx="946">
                  <c:v>15.651000022888184</c:v>
                </c:pt>
                <c:pt idx="947">
                  <c:v>15.651000022888184</c:v>
                </c:pt>
                <c:pt idx="948">
                  <c:v>15.651000022888184</c:v>
                </c:pt>
                <c:pt idx="949">
                  <c:v>15.651000022888184</c:v>
                </c:pt>
                <c:pt idx="950">
                  <c:v>15.651000022888184</c:v>
                </c:pt>
                <c:pt idx="951">
                  <c:v>15.651000022888184</c:v>
                </c:pt>
                <c:pt idx="952">
                  <c:v>15.651000022888184</c:v>
                </c:pt>
                <c:pt idx="953">
                  <c:v>15.668999671936035</c:v>
                </c:pt>
                <c:pt idx="954">
                  <c:v>15.668999671936035</c:v>
                </c:pt>
                <c:pt idx="955">
                  <c:v>15.668999671936035</c:v>
                </c:pt>
                <c:pt idx="956">
                  <c:v>15.668999671936035</c:v>
                </c:pt>
                <c:pt idx="957">
                  <c:v>15.668999671936035</c:v>
                </c:pt>
                <c:pt idx="958">
                  <c:v>15.668999671936035</c:v>
                </c:pt>
                <c:pt idx="959">
                  <c:v>15.642000198364258</c:v>
                </c:pt>
                <c:pt idx="960">
                  <c:v>15.642000198364258</c:v>
                </c:pt>
                <c:pt idx="961">
                  <c:v>15.642000198364258</c:v>
                </c:pt>
                <c:pt idx="962">
                  <c:v>15.642000198364258</c:v>
                </c:pt>
                <c:pt idx="963">
                  <c:v>15.642000198364258</c:v>
                </c:pt>
                <c:pt idx="964">
                  <c:v>15.642000198364258</c:v>
                </c:pt>
                <c:pt idx="965">
                  <c:v>15.668999671936035</c:v>
                </c:pt>
                <c:pt idx="966">
                  <c:v>15.668999671936035</c:v>
                </c:pt>
                <c:pt idx="967">
                  <c:v>15.668999671936035</c:v>
                </c:pt>
                <c:pt idx="968">
                  <c:v>15.668999671936035</c:v>
                </c:pt>
                <c:pt idx="969">
                  <c:v>15.668999671936035</c:v>
                </c:pt>
                <c:pt idx="970">
                  <c:v>15.668999671936035</c:v>
                </c:pt>
                <c:pt idx="971">
                  <c:v>15.687000274658203</c:v>
                </c:pt>
                <c:pt idx="972">
                  <c:v>15.687000274658203</c:v>
                </c:pt>
                <c:pt idx="973">
                  <c:v>15.687000274658203</c:v>
                </c:pt>
                <c:pt idx="974">
                  <c:v>15.687000274658203</c:v>
                </c:pt>
                <c:pt idx="975">
                  <c:v>15.687000274658203</c:v>
                </c:pt>
                <c:pt idx="976">
                  <c:v>15.687000274658203</c:v>
                </c:pt>
                <c:pt idx="977">
                  <c:v>15.642000198364258</c:v>
                </c:pt>
                <c:pt idx="978">
                  <c:v>15.642000198364258</c:v>
                </c:pt>
                <c:pt idx="979">
                  <c:v>15.642000198364258</c:v>
                </c:pt>
                <c:pt idx="980">
                  <c:v>15.642000198364258</c:v>
                </c:pt>
                <c:pt idx="981">
                  <c:v>15.642000198364258</c:v>
                </c:pt>
                <c:pt idx="982">
                  <c:v>15.642000198364258</c:v>
                </c:pt>
                <c:pt idx="983">
                  <c:v>15.732000350952148</c:v>
                </c:pt>
                <c:pt idx="984">
                  <c:v>15.732000350952148</c:v>
                </c:pt>
                <c:pt idx="985">
                  <c:v>15.732000350952148</c:v>
                </c:pt>
                <c:pt idx="986">
                  <c:v>15.732000350952148</c:v>
                </c:pt>
                <c:pt idx="987">
                  <c:v>15.732000350952148</c:v>
                </c:pt>
                <c:pt idx="988">
                  <c:v>15.732000350952148</c:v>
                </c:pt>
                <c:pt idx="989">
                  <c:v>15.633000373840332</c:v>
                </c:pt>
                <c:pt idx="990">
                  <c:v>15.633000373840332</c:v>
                </c:pt>
                <c:pt idx="991">
                  <c:v>15.633000373840332</c:v>
                </c:pt>
                <c:pt idx="992">
                  <c:v>15.633000373840332</c:v>
                </c:pt>
                <c:pt idx="993">
                  <c:v>15.633000373840332</c:v>
                </c:pt>
                <c:pt idx="994">
                  <c:v>15.633000373840332</c:v>
                </c:pt>
                <c:pt idx="995">
                  <c:v>15.659999847412109</c:v>
                </c:pt>
                <c:pt idx="996">
                  <c:v>15.659999847412109</c:v>
                </c:pt>
                <c:pt idx="997">
                  <c:v>15.659999847412109</c:v>
                </c:pt>
                <c:pt idx="998">
                  <c:v>15.659999847412109</c:v>
                </c:pt>
                <c:pt idx="999">
                  <c:v>15.659999847412109</c:v>
                </c:pt>
                <c:pt idx="1000">
                  <c:v>15.659999847412109</c:v>
                </c:pt>
                <c:pt idx="1001">
                  <c:v>15.642000198364258</c:v>
                </c:pt>
                <c:pt idx="1002">
                  <c:v>15.642000198364258</c:v>
                </c:pt>
                <c:pt idx="1003">
                  <c:v>15.642000198364258</c:v>
                </c:pt>
                <c:pt idx="1004">
                  <c:v>15.642000198364258</c:v>
                </c:pt>
                <c:pt idx="1005">
                  <c:v>15.642000198364258</c:v>
                </c:pt>
                <c:pt idx="1006">
                  <c:v>15.642000198364258</c:v>
                </c:pt>
                <c:pt idx="1007">
                  <c:v>15.651000022888184</c:v>
                </c:pt>
                <c:pt idx="1008">
                  <c:v>15.651000022888184</c:v>
                </c:pt>
                <c:pt idx="1009">
                  <c:v>15.651000022888184</c:v>
                </c:pt>
                <c:pt idx="1010">
                  <c:v>15.651000022888184</c:v>
                </c:pt>
                <c:pt idx="1011">
                  <c:v>15.651000022888184</c:v>
                </c:pt>
                <c:pt idx="1012">
                  <c:v>15.651000022888184</c:v>
                </c:pt>
                <c:pt idx="1013">
                  <c:v>15.651000022888184</c:v>
                </c:pt>
                <c:pt idx="1014">
                  <c:v>15.651000022888184</c:v>
                </c:pt>
                <c:pt idx="1015">
                  <c:v>15.651000022888184</c:v>
                </c:pt>
                <c:pt idx="1016">
                  <c:v>15.651000022888184</c:v>
                </c:pt>
                <c:pt idx="1017">
                  <c:v>15.651000022888184</c:v>
                </c:pt>
                <c:pt idx="1018">
                  <c:v>15.651000022888184</c:v>
                </c:pt>
                <c:pt idx="1019">
                  <c:v>15.651000022888184</c:v>
                </c:pt>
                <c:pt idx="1020">
                  <c:v>15.651000022888184</c:v>
                </c:pt>
                <c:pt idx="1021">
                  <c:v>15.633000373840332</c:v>
                </c:pt>
                <c:pt idx="1022">
                  <c:v>15.633000373840332</c:v>
                </c:pt>
                <c:pt idx="1023">
                  <c:v>15.633000373840332</c:v>
                </c:pt>
                <c:pt idx="1024">
                  <c:v>15.633000373840332</c:v>
                </c:pt>
                <c:pt idx="1025">
                  <c:v>15.633000373840332</c:v>
                </c:pt>
                <c:pt idx="1026">
                  <c:v>15.633000373840332</c:v>
                </c:pt>
                <c:pt idx="1027">
                  <c:v>15.614999771118164</c:v>
                </c:pt>
                <c:pt idx="1028">
                  <c:v>15.614999771118164</c:v>
                </c:pt>
                <c:pt idx="1029">
                  <c:v>15.614999771118164</c:v>
                </c:pt>
                <c:pt idx="1030">
                  <c:v>15.614999771118164</c:v>
                </c:pt>
                <c:pt idx="1031">
                  <c:v>15.614999771118164</c:v>
                </c:pt>
                <c:pt idx="1032">
                  <c:v>15.614999771118164</c:v>
                </c:pt>
                <c:pt idx="1033">
                  <c:v>15.642000198364258</c:v>
                </c:pt>
                <c:pt idx="1034">
                  <c:v>15.642000198364258</c:v>
                </c:pt>
                <c:pt idx="1035">
                  <c:v>15.642000198364258</c:v>
                </c:pt>
                <c:pt idx="1036">
                  <c:v>15.642000198364258</c:v>
                </c:pt>
                <c:pt idx="1037">
                  <c:v>15.642000198364258</c:v>
                </c:pt>
                <c:pt idx="1038">
                  <c:v>15.642000198364258</c:v>
                </c:pt>
                <c:pt idx="1039">
                  <c:v>15.614999771118164</c:v>
                </c:pt>
                <c:pt idx="1040">
                  <c:v>15.614999771118164</c:v>
                </c:pt>
                <c:pt idx="1041">
                  <c:v>15.614999771118164</c:v>
                </c:pt>
                <c:pt idx="1042">
                  <c:v>15.614999771118164</c:v>
                </c:pt>
                <c:pt idx="1043">
                  <c:v>15.614999771118164</c:v>
                </c:pt>
                <c:pt idx="1044">
                  <c:v>15.614999771118164</c:v>
                </c:pt>
                <c:pt idx="1045">
                  <c:v>15.597000122070313</c:v>
                </c:pt>
                <c:pt idx="1046">
                  <c:v>15.597000122070313</c:v>
                </c:pt>
                <c:pt idx="1047">
                  <c:v>15.597000122070313</c:v>
                </c:pt>
                <c:pt idx="1048">
                  <c:v>15.597000122070313</c:v>
                </c:pt>
                <c:pt idx="1049">
                  <c:v>15.597000122070313</c:v>
                </c:pt>
                <c:pt idx="1050">
                  <c:v>15.597000122070313</c:v>
                </c:pt>
                <c:pt idx="1051">
                  <c:v>15.588000297546387</c:v>
                </c:pt>
                <c:pt idx="1052">
                  <c:v>15.588000297546387</c:v>
                </c:pt>
                <c:pt idx="1053">
                  <c:v>15.588000297546387</c:v>
                </c:pt>
                <c:pt idx="1054">
                  <c:v>15.588000297546387</c:v>
                </c:pt>
                <c:pt idx="1055">
                  <c:v>15.588000297546387</c:v>
                </c:pt>
                <c:pt idx="1056">
                  <c:v>15.588000297546387</c:v>
                </c:pt>
                <c:pt idx="1057">
                  <c:v>15.605999946594238</c:v>
                </c:pt>
                <c:pt idx="1058">
                  <c:v>15.605999946594238</c:v>
                </c:pt>
                <c:pt idx="1059">
                  <c:v>15.605999946594238</c:v>
                </c:pt>
                <c:pt idx="1060">
                  <c:v>15.605999946594238</c:v>
                </c:pt>
                <c:pt idx="1061">
                  <c:v>15.605999946594238</c:v>
                </c:pt>
                <c:pt idx="1062">
                  <c:v>15.605999946594238</c:v>
                </c:pt>
                <c:pt idx="1063">
                  <c:v>15.62399959564209</c:v>
                </c:pt>
                <c:pt idx="1064">
                  <c:v>15.62399959564209</c:v>
                </c:pt>
                <c:pt idx="1065">
                  <c:v>15.62399959564209</c:v>
                </c:pt>
                <c:pt idx="1066">
                  <c:v>15.62399959564209</c:v>
                </c:pt>
                <c:pt idx="1067">
                  <c:v>15.62399959564209</c:v>
                </c:pt>
                <c:pt idx="1068">
                  <c:v>15.62399959564209</c:v>
                </c:pt>
                <c:pt idx="1069">
                  <c:v>15.614999771118164</c:v>
                </c:pt>
                <c:pt idx="1070">
                  <c:v>15.614999771118164</c:v>
                </c:pt>
                <c:pt idx="1071">
                  <c:v>15.614999771118164</c:v>
                </c:pt>
                <c:pt idx="1072">
                  <c:v>15.614999771118164</c:v>
                </c:pt>
                <c:pt idx="1073">
                  <c:v>15.614999771118164</c:v>
                </c:pt>
                <c:pt idx="1074">
                  <c:v>15.614999771118164</c:v>
                </c:pt>
                <c:pt idx="1075">
                  <c:v>15.614999771118164</c:v>
                </c:pt>
                <c:pt idx="1076">
                  <c:v>15.614999771118164</c:v>
                </c:pt>
                <c:pt idx="1077">
                  <c:v>15.614999771118164</c:v>
                </c:pt>
                <c:pt idx="1078">
                  <c:v>15.588000297546387</c:v>
                </c:pt>
                <c:pt idx="1079">
                  <c:v>15.588000297546387</c:v>
                </c:pt>
                <c:pt idx="1080">
                  <c:v>15.588000297546387</c:v>
                </c:pt>
                <c:pt idx="1081">
                  <c:v>15.588000297546387</c:v>
                </c:pt>
                <c:pt idx="1082">
                  <c:v>15.588000297546387</c:v>
                </c:pt>
                <c:pt idx="1083">
                  <c:v>15.588000297546387</c:v>
                </c:pt>
                <c:pt idx="1084">
                  <c:v>15.597000122070313</c:v>
                </c:pt>
                <c:pt idx="1085">
                  <c:v>15.597000122070313</c:v>
                </c:pt>
                <c:pt idx="1086">
                  <c:v>15.597000122070313</c:v>
                </c:pt>
                <c:pt idx="1087">
                  <c:v>15.597000122070313</c:v>
                </c:pt>
                <c:pt idx="1088">
                  <c:v>15.597000122070313</c:v>
                </c:pt>
                <c:pt idx="1089">
                  <c:v>15.597000122070313</c:v>
                </c:pt>
                <c:pt idx="1090">
                  <c:v>15.579000473022461</c:v>
                </c:pt>
                <c:pt idx="1091">
                  <c:v>15.579000473022461</c:v>
                </c:pt>
                <c:pt idx="1092">
                  <c:v>15.579000473022461</c:v>
                </c:pt>
                <c:pt idx="1093">
                  <c:v>15.579000473022461</c:v>
                </c:pt>
                <c:pt idx="1094">
                  <c:v>15.579000473022461</c:v>
                </c:pt>
                <c:pt idx="1095">
                  <c:v>15.579000473022461</c:v>
                </c:pt>
                <c:pt idx="1096">
                  <c:v>15.569999694824219</c:v>
                </c:pt>
                <c:pt idx="1097">
                  <c:v>15.569999694824219</c:v>
                </c:pt>
                <c:pt idx="1098">
                  <c:v>15.569999694824219</c:v>
                </c:pt>
                <c:pt idx="1099">
                  <c:v>15.569999694824219</c:v>
                </c:pt>
                <c:pt idx="1100">
                  <c:v>15.569999694824219</c:v>
                </c:pt>
                <c:pt idx="1101">
                  <c:v>15.569999694824219</c:v>
                </c:pt>
                <c:pt idx="1102">
                  <c:v>15.569999694824219</c:v>
                </c:pt>
                <c:pt idx="1103">
                  <c:v>15.569999694824219</c:v>
                </c:pt>
                <c:pt idx="1104">
                  <c:v>15.569999694824219</c:v>
                </c:pt>
                <c:pt idx="1105">
                  <c:v>15.569999694824219</c:v>
                </c:pt>
                <c:pt idx="1106">
                  <c:v>15.569999694824219</c:v>
                </c:pt>
                <c:pt idx="1107">
                  <c:v>15.569999694824219</c:v>
                </c:pt>
                <c:pt idx="1108">
                  <c:v>15.552000045776367</c:v>
                </c:pt>
                <c:pt idx="1109">
                  <c:v>15.552000045776367</c:v>
                </c:pt>
                <c:pt idx="1110">
                  <c:v>15.552000045776367</c:v>
                </c:pt>
                <c:pt idx="1111">
                  <c:v>15.552000045776367</c:v>
                </c:pt>
                <c:pt idx="1112">
                  <c:v>15.552000045776367</c:v>
                </c:pt>
                <c:pt idx="1113">
                  <c:v>15.552000045776367</c:v>
                </c:pt>
                <c:pt idx="1114">
                  <c:v>15.569999694824219</c:v>
                </c:pt>
                <c:pt idx="1115">
                  <c:v>15.569999694824219</c:v>
                </c:pt>
                <c:pt idx="1116">
                  <c:v>15.569999694824219</c:v>
                </c:pt>
                <c:pt idx="1117">
                  <c:v>15.569999694824219</c:v>
                </c:pt>
                <c:pt idx="1118">
                  <c:v>15.569999694824219</c:v>
                </c:pt>
                <c:pt idx="1119">
                  <c:v>15.569999694824219</c:v>
                </c:pt>
                <c:pt idx="1120">
                  <c:v>15.560999870300293</c:v>
                </c:pt>
                <c:pt idx="1121">
                  <c:v>15.560999870300293</c:v>
                </c:pt>
                <c:pt idx="1122">
                  <c:v>15.560999870300293</c:v>
                </c:pt>
                <c:pt idx="1123">
                  <c:v>15.560999870300293</c:v>
                </c:pt>
                <c:pt idx="1124">
                  <c:v>15.560999870300293</c:v>
                </c:pt>
                <c:pt idx="1125">
                  <c:v>15.560999870300293</c:v>
                </c:pt>
                <c:pt idx="1126">
                  <c:v>15.560999870300293</c:v>
                </c:pt>
                <c:pt idx="1127">
                  <c:v>15.560999870300293</c:v>
                </c:pt>
                <c:pt idx="1128">
                  <c:v>15.560999870300293</c:v>
                </c:pt>
                <c:pt idx="1129">
                  <c:v>15.560999870300293</c:v>
                </c:pt>
                <c:pt idx="1130">
                  <c:v>15.560999870300293</c:v>
                </c:pt>
                <c:pt idx="1131">
                  <c:v>15.560999870300293</c:v>
                </c:pt>
                <c:pt idx="1132">
                  <c:v>15.560999870300293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7ED-8FC3-F16980FF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Chlorophyll A Fluorescence 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78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34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6">
        <v>45953.760671296295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25569.000387314816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45953.760684687499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25569.000402766203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45953.760696331017</v>
      </c>
      <c r="B5" s="22">
        <v>0</v>
      </c>
      <c r="C5" s="22">
        <v>0</v>
      </c>
      <c r="D5" s="23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25569.000414409722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45953.760708020833</v>
      </c>
      <c r="B6" s="22">
        <v>1.0000000474974513E-3</v>
      </c>
      <c r="C6" s="22">
        <v>0</v>
      </c>
      <c r="D6" s="23">
        <v>0</v>
      </c>
      <c r="E6" s="24">
        <v>356.60000610351563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</v>
      </c>
      <c r="M6" s="21">
        <v>25569.000426099537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45953.760719722224</v>
      </c>
      <c r="B7" s="22">
        <v>-7.0000002160668373E-3</v>
      </c>
      <c r="C7" s="22">
        <v>0</v>
      </c>
      <c r="D7" s="23">
        <v>0</v>
      </c>
      <c r="E7" s="24">
        <v>356.70001220703125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0.98142611980438232</v>
      </c>
      <c r="M7" s="21">
        <v>25569.000437812501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45953.760731400464</v>
      </c>
      <c r="B8" s="22">
        <v>-2.0000000949949026E-3</v>
      </c>
      <c r="C8" s="22">
        <v>0</v>
      </c>
      <c r="D8" s="23">
        <v>21.477827072143555</v>
      </c>
      <c r="E8" s="24">
        <v>357.39999389648438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0.98142611980438232</v>
      </c>
      <c r="M8" s="21">
        <v>25569.000449479168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45953.760743090279</v>
      </c>
      <c r="B9" s="22">
        <v>-3.0000000260770321E-3</v>
      </c>
      <c r="C9" s="22">
        <v>0</v>
      </c>
      <c r="D9" s="23">
        <v>21.477827072143555</v>
      </c>
      <c r="E9" s="24">
        <v>357.79998779296875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0.98142611980438232</v>
      </c>
      <c r="M9" s="21">
        <v>25569.00046116898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45953.760754733798</v>
      </c>
      <c r="B10" s="22">
        <v>1.0000000474974513E-3</v>
      </c>
      <c r="C10" s="22">
        <v>0</v>
      </c>
      <c r="D10" s="23">
        <v>21.477827072143555</v>
      </c>
      <c r="E10" s="24">
        <v>358.70001220703125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0.98142611980438232</v>
      </c>
      <c r="M10" s="21">
        <v>25569.000472812499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45953.760766354164</v>
      </c>
      <c r="B11" s="22">
        <v>-4.0000001899898052E-3</v>
      </c>
      <c r="C11" s="22">
        <v>0</v>
      </c>
      <c r="D11" s="23">
        <v>21.477827072143555</v>
      </c>
      <c r="E11" s="24">
        <v>359.10000610351563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0.98142611980438232</v>
      </c>
      <c r="M11" s="21">
        <v>25569.000484432869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45953.760777974538</v>
      </c>
      <c r="B12" s="22">
        <v>-2.0000000949949026E-3</v>
      </c>
      <c r="C12" s="22">
        <v>0</v>
      </c>
      <c r="D12" s="23">
        <v>21.477827072143555</v>
      </c>
      <c r="E12" s="24">
        <v>359.60000610351563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0.98142611980438232</v>
      </c>
      <c r="M12" s="21">
        <v>25569.000496053242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45953.760789618056</v>
      </c>
      <c r="B13" s="22">
        <v>-6.0000000521540642E-3</v>
      </c>
      <c r="C13" s="22">
        <v>0</v>
      </c>
      <c r="D13" s="23">
        <v>21.5811767578125</v>
      </c>
      <c r="E13" s="24">
        <v>359.79998779296875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0.98142611980438232</v>
      </c>
      <c r="M13" s="21">
        <v>25569.000507696761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45953.760801284719</v>
      </c>
      <c r="B14" s="22">
        <v>-3.0000000260770321E-3</v>
      </c>
      <c r="C14" s="22">
        <v>0</v>
      </c>
      <c r="D14" s="23">
        <v>21.5811767578125</v>
      </c>
      <c r="E14" s="24">
        <v>0.10000000149011612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0.98142611980438232</v>
      </c>
      <c r="M14" s="21">
        <v>25569.000519363424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45953.760812939814</v>
      </c>
      <c r="B15" s="22">
        <v>-1.0000000474974513E-3</v>
      </c>
      <c r="C15" s="22">
        <v>0</v>
      </c>
      <c r="D15" s="23">
        <v>21.5811767578125</v>
      </c>
      <c r="E15" s="24">
        <v>0.30000001192092896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0.98142611980438232</v>
      </c>
      <c r="M15" s="21">
        <v>25569.000531030091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45953.760824560188</v>
      </c>
      <c r="B16" s="22">
        <v>-1.0000000474974513E-3</v>
      </c>
      <c r="C16" s="22">
        <v>0</v>
      </c>
      <c r="D16" s="23">
        <v>21.5811767578125</v>
      </c>
      <c r="E16" s="24">
        <v>0.40000000596046448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0.98142611980438232</v>
      </c>
      <c r="M16" s="21">
        <v>25569.000542638889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45953.760836226851</v>
      </c>
      <c r="B17" s="22">
        <v>0</v>
      </c>
      <c r="C17" s="22">
        <v>0</v>
      </c>
      <c r="D17" s="23">
        <v>21.5811767578125</v>
      </c>
      <c r="E17" s="24">
        <v>0.60000002384185791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0.98142611980438232</v>
      </c>
      <c r="M17" s="21">
        <v>25569.000554305556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45953.760847881946</v>
      </c>
      <c r="B18" s="22">
        <v>-6.0000000521540642E-3</v>
      </c>
      <c r="C18" s="22">
        <v>0</v>
      </c>
      <c r="D18" s="23">
        <v>21.658479690551758</v>
      </c>
      <c r="E18" s="24">
        <v>0.69999998807907104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0.98142611980438232</v>
      </c>
      <c r="M18" s="21">
        <v>25569.000565960647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45953.760859513888</v>
      </c>
      <c r="B19" s="22">
        <v>-4.0000001899898052E-3</v>
      </c>
      <c r="C19" s="22">
        <v>0</v>
      </c>
      <c r="D19" s="23">
        <v>21.658479690551758</v>
      </c>
      <c r="E19" s="24">
        <v>0.80000001192092896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0.98142611980438232</v>
      </c>
      <c r="M19" s="21">
        <v>25569.000577592593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45953.760871180559</v>
      </c>
      <c r="B20" s="22">
        <v>-2.0000000949949026E-3</v>
      </c>
      <c r="C20" s="22">
        <v>0</v>
      </c>
      <c r="D20" s="23">
        <v>21.658479690551758</v>
      </c>
      <c r="E20" s="24">
        <v>0.80000001192092896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0.98142611980438232</v>
      </c>
      <c r="M20" s="21">
        <v>25569.00058925926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45953.760882824077</v>
      </c>
      <c r="B21" s="22">
        <v>-8.0000003799796104E-3</v>
      </c>
      <c r="C21" s="22">
        <v>0</v>
      </c>
      <c r="D21" s="23">
        <v>21.658479690551758</v>
      </c>
      <c r="E21" s="24">
        <v>0.89999997615814209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0.98142611980438232</v>
      </c>
      <c r="M21" s="21">
        <v>25569.000600902778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45953.760894467596</v>
      </c>
      <c r="B22" s="22">
        <v>-4.0000001899898052E-3</v>
      </c>
      <c r="C22" s="22">
        <v>0</v>
      </c>
      <c r="D22" s="23">
        <v>21.658479690551758</v>
      </c>
      <c r="E22" s="24">
        <v>0.80000001192092896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0.98142611980438232</v>
      </c>
      <c r="M22" s="21">
        <v>25569.000612546297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45953.760906111114</v>
      </c>
      <c r="B23" s="22">
        <v>-4.999999888241291E-3</v>
      </c>
      <c r="C23" s="22">
        <v>0</v>
      </c>
      <c r="D23" s="23">
        <v>21.706804275512695</v>
      </c>
      <c r="E23" s="24">
        <v>0.89999997615814209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0.98142611980438232</v>
      </c>
      <c r="M23" s="21">
        <v>25569.000624189815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45953.760917754633</v>
      </c>
      <c r="B24" s="22">
        <v>0</v>
      </c>
      <c r="C24" s="22">
        <v>0</v>
      </c>
      <c r="D24" s="23">
        <v>21.706804275512695</v>
      </c>
      <c r="E24" s="24">
        <v>1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5">
        <v>0.98142611980438232</v>
      </c>
      <c r="M24" s="21">
        <v>25569.000635844906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45953.760929374999</v>
      </c>
      <c r="B25" s="22">
        <v>-4.0000001899898052E-3</v>
      </c>
      <c r="C25" s="22">
        <v>0</v>
      </c>
      <c r="D25" s="23">
        <v>21.706804275512695</v>
      </c>
      <c r="E25" s="24">
        <v>1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5">
        <v>0.98142611980438232</v>
      </c>
      <c r="M25" s="21">
        <v>25569.000647453704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45953.760941076391</v>
      </c>
      <c r="B26" s="22">
        <v>-4.999999888241291E-3</v>
      </c>
      <c r="C26" s="22">
        <v>0</v>
      </c>
      <c r="D26" s="23">
        <v>21.706804275512695</v>
      </c>
      <c r="E26" s="24">
        <v>1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5">
        <v>0.98142611980438232</v>
      </c>
      <c r="M26" s="21">
        <v>25569.000659155092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45953.760952719909</v>
      </c>
      <c r="B27" s="22">
        <v>-4.0000001899898052E-3</v>
      </c>
      <c r="C27" s="22">
        <v>0</v>
      </c>
      <c r="D27" s="23">
        <v>21.706804275512695</v>
      </c>
      <c r="E27" s="24">
        <v>1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5">
        <v>0.98142611980438232</v>
      </c>
      <c r="M27" s="21">
        <v>25569.00067079861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45953.760964363428</v>
      </c>
      <c r="B28" s="22">
        <v>-6.0000000521540642E-3</v>
      </c>
      <c r="C28" s="22">
        <v>0</v>
      </c>
      <c r="D28" s="23">
        <v>21.750267028808594</v>
      </c>
      <c r="E28" s="24">
        <v>1.2000000476837158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5">
        <v>0.98142611980438232</v>
      </c>
      <c r="M28" s="21">
        <v>25569.000682453705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45953.760975983794</v>
      </c>
      <c r="B29" s="22">
        <v>-1.0000000474974513E-3</v>
      </c>
      <c r="C29" s="22">
        <v>0</v>
      </c>
      <c r="D29" s="23">
        <v>21.750267028808594</v>
      </c>
      <c r="E29" s="24">
        <v>1.1000000238418579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5">
        <v>0.98142611980438232</v>
      </c>
      <c r="M29" s="21">
        <v>25569.000694074075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45953.760987662034</v>
      </c>
      <c r="B30" s="22">
        <v>-2.0000000949949026E-3</v>
      </c>
      <c r="C30" s="22">
        <v>0</v>
      </c>
      <c r="D30" s="23">
        <v>21.750267028808594</v>
      </c>
      <c r="E30" s="24">
        <v>1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5">
        <v>0.98142611980438232</v>
      </c>
      <c r="M30" s="21">
        <v>25569.000705740742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45953.760999259262</v>
      </c>
      <c r="B31" s="22">
        <v>0</v>
      </c>
      <c r="C31" s="22">
        <v>0</v>
      </c>
      <c r="D31" s="23">
        <v>21.750267028808594</v>
      </c>
      <c r="E31" s="24">
        <v>1.1000000238418579</v>
      </c>
      <c r="F31" s="24">
        <v>0</v>
      </c>
      <c r="G31" s="24">
        <v>0</v>
      </c>
      <c r="H31" s="24">
        <v>50.161979011785149</v>
      </c>
      <c r="I31" s="24">
        <v>-66.46120401923821</v>
      </c>
      <c r="J31" s="24">
        <v>0.26085266470909119</v>
      </c>
      <c r="K31" s="24">
        <v>-4.9011044204235077E-2</v>
      </c>
      <c r="L31" s="25">
        <v>0.98142611980438232</v>
      </c>
      <c r="M31" s="21">
        <v>25569.000717337964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45953.76101091435</v>
      </c>
      <c r="B32" s="22">
        <v>-4.999999888241291E-3</v>
      </c>
      <c r="C32" s="22">
        <v>0</v>
      </c>
      <c r="D32" s="23">
        <v>21.750267028808594</v>
      </c>
      <c r="E32" s="24">
        <v>0.89999997615814209</v>
      </c>
      <c r="F32" s="24">
        <v>0</v>
      </c>
      <c r="G32" s="24">
        <v>0</v>
      </c>
      <c r="H32" s="24">
        <v>50.161983619300045</v>
      </c>
      <c r="I32" s="24">
        <v>-66.461204321565319</v>
      </c>
      <c r="J32" s="24">
        <v>0.77335661649703979</v>
      </c>
      <c r="K32" s="24">
        <v>-7.0613697171211243E-2</v>
      </c>
      <c r="L32" s="25">
        <v>0.98075264692306519</v>
      </c>
      <c r="M32" s="21">
        <v>25569.000728993055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45953.761022557868</v>
      </c>
      <c r="B33" s="22">
        <v>-8.999999612569809E-3</v>
      </c>
      <c r="C33" s="22">
        <v>0</v>
      </c>
      <c r="D33" s="23">
        <v>21.752649307250977</v>
      </c>
      <c r="E33" s="24">
        <v>0.89999997615814209</v>
      </c>
      <c r="F33" s="24">
        <v>0</v>
      </c>
      <c r="G33" s="24">
        <v>0</v>
      </c>
      <c r="H33" s="24">
        <v>50.161986101592476</v>
      </c>
      <c r="I33" s="24">
        <v>-66.461202754518411</v>
      </c>
      <c r="J33" s="24">
        <v>1.0494674444198608</v>
      </c>
      <c r="K33" s="24">
        <v>4.1358970105648041E-2</v>
      </c>
      <c r="L33" s="25">
        <v>0.98075264692306519</v>
      </c>
      <c r="M33" s="21">
        <v>25569.000740636573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45953.761034224539</v>
      </c>
      <c r="B34" s="22">
        <v>-7.0000002160668373E-3</v>
      </c>
      <c r="C34" s="22">
        <v>0</v>
      </c>
      <c r="D34" s="23">
        <v>21.752649307250977</v>
      </c>
      <c r="E34" s="24">
        <v>0.60000002384185791</v>
      </c>
      <c r="F34" s="24">
        <v>0</v>
      </c>
      <c r="G34" s="24">
        <v>0</v>
      </c>
      <c r="H34" s="24">
        <v>50.161987563630447</v>
      </c>
      <c r="I34" s="24">
        <v>-66.461201140255838</v>
      </c>
      <c r="J34" s="24">
        <v>1.2120931148529053</v>
      </c>
      <c r="K34" s="24">
        <v>0.15670540928840637</v>
      </c>
      <c r="L34" s="25">
        <v>0.98075264692306519</v>
      </c>
      <c r="M34" s="21">
        <v>25569.00075230324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45953.761045868057</v>
      </c>
      <c r="B35" s="22">
        <v>-7.0000002160668373E-3</v>
      </c>
      <c r="C35" s="22">
        <v>0</v>
      </c>
      <c r="D35" s="23">
        <v>21.752649307250977</v>
      </c>
      <c r="E35" s="24">
        <v>0.60000002384185791</v>
      </c>
      <c r="F35" s="24">
        <v>0</v>
      </c>
      <c r="G35" s="24">
        <v>0</v>
      </c>
      <c r="H35" s="24">
        <v>50.161988532652501</v>
      </c>
      <c r="I35" s="24">
        <v>-66.46120026927656</v>
      </c>
      <c r="J35" s="24">
        <v>1.3198795318603516</v>
      </c>
      <c r="K35" s="24">
        <v>0.2189408540725708</v>
      </c>
      <c r="L35" s="25">
        <v>0.98075264692306519</v>
      </c>
      <c r="M35" s="21">
        <v>25569.000763946759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45953.761057523145</v>
      </c>
      <c r="B36" s="22">
        <v>-4.0000001899898052E-3</v>
      </c>
      <c r="C36" s="22">
        <v>0</v>
      </c>
      <c r="D36" s="23">
        <v>21.752649307250977</v>
      </c>
      <c r="E36" s="24">
        <v>343.29998779296875</v>
      </c>
      <c r="F36" s="24">
        <v>0</v>
      </c>
      <c r="G36" s="24">
        <v>0</v>
      </c>
      <c r="H36" s="24">
        <v>50.16198894274455</v>
      </c>
      <c r="I36" s="24">
        <v>-66.461196702731101</v>
      </c>
      <c r="J36" s="24">
        <v>1.365494966506958</v>
      </c>
      <c r="K36" s="24">
        <v>0.47378680109977722</v>
      </c>
      <c r="L36" s="25">
        <v>0.98075264692306519</v>
      </c>
      <c r="M36" s="21">
        <v>25569.000775601853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45953.761069189815</v>
      </c>
      <c r="B37" s="22">
        <v>-3.0000000260770321E-3</v>
      </c>
      <c r="C37" s="22">
        <v>0</v>
      </c>
      <c r="D37" s="23">
        <v>21.752649307250977</v>
      </c>
      <c r="E37" s="24">
        <v>343.20001220703125</v>
      </c>
      <c r="F37" s="24">
        <v>0</v>
      </c>
      <c r="G37" s="24">
        <v>0</v>
      </c>
      <c r="H37" s="24">
        <v>50.161989495172037</v>
      </c>
      <c r="I37" s="24">
        <v>-66.46119153345299</v>
      </c>
      <c r="J37" s="24">
        <v>1.4269427061080933</v>
      </c>
      <c r="K37" s="24">
        <v>0.84315532445907593</v>
      </c>
      <c r="L37" s="25">
        <v>0.98075264692306519</v>
      </c>
      <c r="M37" s="21">
        <v>25569.00078726852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45953.761080856479</v>
      </c>
      <c r="B38" s="22">
        <v>-4.0000001899898052E-3</v>
      </c>
      <c r="C38" s="22">
        <v>0</v>
      </c>
      <c r="D38" s="23">
        <v>21.804996490478516</v>
      </c>
      <c r="E38" s="24">
        <v>343.10000610351563</v>
      </c>
      <c r="F38" s="24">
        <v>0</v>
      </c>
      <c r="G38" s="24">
        <v>0</v>
      </c>
      <c r="H38" s="24">
        <v>50.161989692346559</v>
      </c>
      <c r="I38" s="24">
        <v>-66.461188538350797</v>
      </c>
      <c r="J38" s="24">
        <v>1.4488749504089355</v>
      </c>
      <c r="K38" s="24">
        <v>1.0571690797805786</v>
      </c>
      <c r="L38" s="25">
        <v>0.98075264692306519</v>
      </c>
      <c r="M38" s="21">
        <v>25569.000798935183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45953.761092523149</v>
      </c>
      <c r="B39" s="22">
        <v>-1.2000000104308128E-2</v>
      </c>
      <c r="C39" s="22">
        <v>0</v>
      </c>
      <c r="D39" s="23">
        <v>21.804996490478516</v>
      </c>
      <c r="E39" s="24">
        <v>343.10000610351563</v>
      </c>
      <c r="F39" s="24">
        <v>0</v>
      </c>
      <c r="G39" s="24">
        <v>0</v>
      </c>
      <c r="H39" s="24">
        <v>50.161990038425074</v>
      </c>
      <c r="I39" s="24">
        <v>-66.461186200155808</v>
      </c>
      <c r="J39" s="24">
        <v>1.4873700141906738</v>
      </c>
      <c r="K39" s="24">
        <v>1.2242437601089478</v>
      </c>
      <c r="L39" s="25">
        <v>0.98075264692306519</v>
      </c>
      <c r="M39" s="21">
        <v>25569.00081060185</v>
      </c>
      <c r="N39" s="23">
        <v>17.446910858154297</v>
      </c>
      <c r="O39" s="26">
        <v>0</v>
      </c>
      <c r="P39" s="26">
        <v>0</v>
      </c>
      <c r="Q39" s="27">
        <v>2.3283064365386963E-10</v>
      </c>
      <c r="R39" s="28">
        <v>10000000</v>
      </c>
      <c r="S39" s="29">
        <v>0.99869817495346069</v>
      </c>
      <c r="T39" s="30">
        <v>0</v>
      </c>
      <c r="U39" s="31">
        <v>3.7896659374237061</v>
      </c>
      <c r="V39" s="32">
        <v>181.651123046875</v>
      </c>
      <c r="W39" s="32">
        <v>86.144973754882813</v>
      </c>
      <c r="X39" s="33">
        <v>0</v>
      </c>
      <c r="Y39" s="23">
        <v>18.472625732421875</v>
      </c>
      <c r="Z39" s="34">
        <v>9.3812192790210247E-4</v>
      </c>
      <c r="AA39" s="23">
        <v>17.446910858154297</v>
      </c>
      <c r="AB39" s="35">
        <v>16.687000274658203</v>
      </c>
    </row>
    <row r="40" spans="1:28" hidden="1" x14ac:dyDescent="0.2">
      <c r="A40" s="21">
        <v>45953.761104155092</v>
      </c>
      <c r="B40" s="22">
        <v>-3.0000000260770321E-3</v>
      </c>
      <c r="C40" s="22">
        <v>0</v>
      </c>
      <c r="D40" s="23">
        <v>21.804996490478516</v>
      </c>
      <c r="E40" s="24">
        <v>343.29998779296875</v>
      </c>
      <c r="F40" s="24">
        <v>0</v>
      </c>
      <c r="G40" s="24">
        <v>0</v>
      </c>
      <c r="H40" s="24">
        <v>50.161990407379129</v>
      </c>
      <c r="I40" s="24">
        <v>-66.461184394336684</v>
      </c>
      <c r="J40" s="24">
        <v>1.5284096002578735</v>
      </c>
      <c r="K40" s="24">
        <v>1.3532776832580566</v>
      </c>
      <c r="L40" s="25">
        <v>0.98075264692306519</v>
      </c>
      <c r="M40" s="21">
        <v>25569.000822245369</v>
      </c>
      <c r="N40" s="23">
        <v>17.446910858154297</v>
      </c>
      <c r="O40" s="26">
        <v>0</v>
      </c>
      <c r="P40" s="26">
        <v>0</v>
      </c>
      <c r="Q40" s="27">
        <v>2.3283064365386963E-10</v>
      </c>
      <c r="R40" s="28">
        <v>10000000</v>
      </c>
      <c r="S40" s="29">
        <v>0.99869817495346069</v>
      </c>
      <c r="T40" s="30">
        <v>0</v>
      </c>
      <c r="U40" s="31">
        <v>3.7896659374237061</v>
      </c>
      <c r="V40" s="32">
        <v>181.651123046875</v>
      </c>
      <c r="W40" s="32">
        <v>86.144973754882813</v>
      </c>
      <c r="X40" s="33">
        <v>0</v>
      </c>
      <c r="Y40" s="23">
        <v>18.472625732421875</v>
      </c>
      <c r="Z40" s="34">
        <v>9.3812192790210247E-4</v>
      </c>
      <c r="AA40" s="23">
        <v>17.446910858154297</v>
      </c>
      <c r="AB40" s="35">
        <v>16.687000274658203</v>
      </c>
    </row>
    <row r="41" spans="1:28" hidden="1" x14ac:dyDescent="0.2">
      <c r="A41" s="21">
        <v>45953.761115821762</v>
      </c>
      <c r="B41" s="22">
        <v>-7.0000002160668373E-3</v>
      </c>
      <c r="C41" s="22">
        <v>0</v>
      </c>
      <c r="D41" s="23">
        <v>21.804996490478516</v>
      </c>
      <c r="E41" s="24">
        <v>343.39999389648438</v>
      </c>
      <c r="F41" s="24">
        <v>0</v>
      </c>
      <c r="G41" s="24">
        <v>0</v>
      </c>
      <c r="H41" s="24">
        <v>50.161990608285784</v>
      </c>
      <c r="I41" s="24">
        <v>-66.461182634108027</v>
      </c>
      <c r="J41" s="24">
        <v>1.5507569313049316</v>
      </c>
      <c r="K41" s="24">
        <v>1.4790540933609009</v>
      </c>
      <c r="L41" s="25">
        <v>0.98075264692306519</v>
      </c>
      <c r="M41" s="21">
        <v>25569.000833900463</v>
      </c>
      <c r="N41" s="23">
        <v>17.446910858154297</v>
      </c>
      <c r="O41" s="26">
        <v>0</v>
      </c>
      <c r="P41" s="26">
        <v>0</v>
      </c>
      <c r="Q41" s="27">
        <v>2.3283064365386963E-10</v>
      </c>
      <c r="R41" s="28">
        <v>10000000</v>
      </c>
      <c r="S41" s="29">
        <v>0.99869817495346069</v>
      </c>
      <c r="T41" s="30">
        <v>0</v>
      </c>
      <c r="U41" s="31">
        <v>3.7896659374237061</v>
      </c>
      <c r="V41" s="32">
        <v>181.651123046875</v>
      </c>
      <c r="W41" s="32">
        <v>86.144973754882813</v>
      </c>
      <c r="X41" s="33">
        <v>0</v>
      </c>
      <c r="Y41" s="23">
        <v>18.472625732421875</v>
      </c>
      <c r="Z41" s="34">
        <v>9.3812192790210247E-4</v>
      </c>
      <c r="AA41" s="23">
        <v>17.446910858154297</v>
      </c>
      <c r="AB41" s="35">
        <v>16.687000274658203</v>
      </c>
    </row>
    <row r="42" spans="1:28" hidden="1" x14ac:dyDescent="0.2">
      <c r="A42" s="21">
        <v>45953.761127442129</v>
      </c>
      <c r="B42" s="22">
        <v>-1.0000000474974513E-3</v>
      </c>
      <c r="C42" s="22">
        <v>0</v>
      </c>
      <c r="D42" s="23">
        <v>21.804996490478516</v>
      </c>
      <c r="E42" s="24">
        <v>343.29998779296875</v>
      </c>
      <c r="F42" s="24">
        <v>0</v>
      </c>
      <c r="G42" s="24">
        <v>0</v>
      </c>
      <c r="H42" s="24">
        <v>50.161990800110217</v>
      </c>
      <c r="I42" s="24">
        <v>-66.461181256589782</v>
      </c>
      <c r="J42" s="24">
        <v>1.5720940828323364</v>
      </c>
      <c r="K42" s="24">
        <v>1.5774840116500854</v>
      </c>
      <c r="L42" s="25">
        <v>0.98075264692306519</v>
      </c>
      <c r="M42" s="21">
        <v>25569.000845520834</v>
      </c>
      <c r="N42" s="23">
        <v>17.446910858154297</v>
      </c>
      <c r="O42" s="26">
        <v>0</v>
      </c>
      <c r="P42" s="26">
        <v>0</v>
      </c>
      <c r="Q42" s="27">
        <v>2.3283064365386963E-10</v>
      </c>
      <c r="R42" s="28">
        <v>10000000</v>
      </c>
      <c r="S42" s="29">
        <v>0.99869817495346069</v>
      </c>
      <c r="T42" s="30">
        <v>0</v>
      </c>
      <c r="U42" s="31">
        <v>3.7896659374237061</v>
      </c>
      <c r="V42" s="32">
        <v>181.651123046875</v>
      </c>
      <c r="W42" s="32">
        <v>86.144973754882813</v>
      </c>
      <c r="X42" s="33">
        <v>0</v>
      </c>
      <c r="Y42" s="23">
        <v>18.472625732421875</v>
      </c>
      <c r="Z42" s="34">
        <v>9.3812192790210247E-4</v>
      </c>
      <c r="AA42" s="23">
        <v>17.446910858154297</v>
      </c>
      <c r="AB42" s="35">
        <v>16.687000274658203</v>
      </c>
    </row>
    <row r="43" spans="1:28" hidden="1" x14ac:dyDescent="0.2">
      <c r="A43" s="21">
        <v>45953.761139108799</v>
      </c>
      <c r="B43" s="22">
        <v>-4.0000001899898052E-3</v>
      </c>
      <c r="C43" s="22">
        <v>0</v>
      </c>
      <c r="D43" s="23">
        <v>21.83973503112793</v>
      </c>
      <c r="E43" s="24">
        <v>343.20001220703125</v>
      </c>
      <c r="F43" s="24">
        <v>0</v>
      </c>
      <c r="G43" s="24">
        <v>0</v>
      </c>
      <c r="H43" s="24">
        <v>50.161990989343039</v>
      </c>
      <c r="I43" s="24">
        <v>-66.46118025420202</v>
      </c>
      <c r="J43" s="24">
        <v>1.5931428670883179</v>
      </c>
      <c r="K43" s="24">
        <v>1.6491092443466187</v>
      </c>
      <c r="L43" s="25">
        <v>0.98075264692306519</v>
      </c>
      <c r="M43" s="21">
        <v>25569.000857187501</v>
      </c>
      <c r="N43" s="23">
        <v>17.446910858154297</v>
      </c>
      <c r="O43" s="26">
        <v>0</v>
      </c>
      <c r="P43" s="26">
        <v>0</v>
      </c>
      <c r="Q43" s="27">
        <v>2.3283064365386963E-10</v>
      </c>
      <c r="R43" s="28">
        <v>10000000</v>
      </c>
      <c r="S43" s="29">
        <v>0.99869817495346069</v>
      </c>
      <c r="T43" s="30">
        <v>0</v>
      </c>
      <c r="U43" s="31">
        <v>3.7896659374237061</v>
      </c>
      <c r="V43" s="32">
        <v>181.651123046875</v>
      </c>
      <c r="W43" s="32">
        <v>86.144973754882813</v>
      </c>
      <c r="X43" s="33">
        <v>0</v>
      </c>
      <c r="Y43" s="23">
        <v>18.472625732421875</v>
      </c>
      <c r="Z43" s="34">
        <v>9.3812192790210247E-4</v>
      </c>
      <c r="AA43" s="23">
        <v>17.446910858154297</v>
      </c>
      <c r="AB43" s="35">
        <v>16.687000274658203</v>
      </c>
    </row>
    <row r="44" spans="1:28" hidden="1" x14ac:dyDescent="0.2">
      <c r="A44" s="21">
        <v>45953.761150740742</v>
      </c>
      <c r="B44" s="22">
        <v>-8.999999612569809E-3</v>
      </c>
      <c r="C44" s="22">
        <v>0</v>
      </c>
      <c r="D44" s="23">
        <v>21.83973503112793</v>
      </c>
      <c r="E44" s="24">
        <v>343.10000610351563</v>
      </c>
      <c r="F44" s="24">
        <v>0</v>
      </c>
      <c r="G44" s="24">
        <v>0</v>
      </c>
      <c r="H44" s="24">
        <v>50.161991039109076</v>
      </c>
      <c r="I44" s="24">
        <v>-66.461179414752465</v>
      </c>
      <c r="J44" s="24">
        <v>1.5986784696578979</v>
      </c>
      <c r="K44" s="24">
        <v>1.7090917825698853</v>
      </c>
      <c r="L44" s="25">
        <v>0.98075264692306519</v>
      </c>
      <c r="M44" s="21">
        <v>25569.000868831019</v>
      </c>
      <c r="N44" s="23">
        <v>17.446910858154297</v>
      </c>
      <c r="O44" s="26">
        <v>0</v>
      </c>
      <c r="P44" s="26">
        <v>0</v>
      </c>
      <c r="Q44" s="27">
        <v>2.3283064365386963E-10</v>
      </c>
      <c r="R44" s="28">
        <v>10000000</v>
      </c>
      <c r="S44" s="29">
        <v>0.99869817495346069</v>
      </c>
      <c r="T44" s="30">
        <v>0</v>
      </c>
      <c r="U44" s="31">
        <v>3.7896659374237061</v>
      </c>
      <c r="V44" s="32">
        <v>181.651123046875</v>
      </c>
      <c r="W44" s="32">
        <v>86.144973754882813</v>
      </c>
      <c r="X44" s="33">
        <v>0</v>
      </c>
      <c r="Y44" s="23">
        <v>18.472625732421875</v>
      </c>
      <c r="Z44" s="34">
        <v>9.3812192790210247E-4</v>
      </c>
      <c r="AA44" s="23">
        <v>17.446910858154297</v>
      </c>
      <c r="AB44" s="35">
        <v>16.687000274658203</v>
      </c>
    </row>
    <row r="45" spans="1:28" hidden="1" x14ac:dyDescent="0.2">
      <c r="A45" s="21">
        <v>45953.761162395836</v>
      </c>
      <c r="B45" s="22">
        <v>-6.0000000521540642E-3</v>
      </c>
      <c r="C45" s="22">
        <v>0</v>
      </c>
      <c r="D45" s="23">
        <v>21.83973503112793</v>
      </c>
      <c r="E45" s="24">
        <v>343</v>
      </c>
      <c r="F45" s="24">
        <v>0</v>
      </c>
      <c r="G45" s="24">
        <v>0</v>
      </c>
      <c r="H45" s="24">
        <v>50.161991184101069</v>
      </c>
      <c r="I45" s="24">
        <v>-66.461178473704067</v>
      </c>
      <c r="J45" s="24">
        <v>1.6148062944412231</v>
      </c>
      <c r="K45" s="24">
        <v>1.7763339281082153</v>
      </c>
      <c r="L45" s="25">
        <v>0.98075264692306519</v>
      </c>
      <c r="M45" s="21">
        <v>25569.000880474538</v>
      </c>
      <c r="N45" s="23">
        <v>17.445377349853516</v>
      </c>
      <c r="O45" s="26">
        <v>0</v>
      </c>
      <c r="P45" s="26">
        <v>0</v>
      </c>
      <c r="Q45" s="27">
        <v>0</v>
      </c>
      <c r="R45" s="28">
        <v>10000000</v>
      </c>
      <c r="S45" s="29">
        <v>0.99869835376739502</v>
      </c>
      <c r="T45" s="30">
        <v>0</v>
      </c>
      <c r="U45" s="31">
        <v>3.6020052433013916</v>
      </c>
      <c r="V45" s="32">
        <v>192.05569458007813</v>
      </c>
      <c r="W45" s="32">
        <v>89.177658081054688</v>
      </c>
      <c r="X45" s="33">
        <v>0</v>
      </c>
      <c r="Y45" s="23">
        <v>18.432891845703125</v>
      </c>
      <c r="Z45" s="34">
        <v>2.8117552865296602E-3</v>
      </c>
      <c r="AA45" s="23">
        <v>17.445377349853516</v>
      </c>
      <c r="AB45" s="35">
        <v>16.650999069213867</v>
      </c>
    </row>
    <row r="46" spans="1:28" hidden="1" x14ac:dyDescent="0.2">
      <c r="A46" s="21">
        <v>45953.761174039355</v>
      </c>
      <c r="B46" s="22">
        <v>-2.0000000949949026E-3</v>
      </c>
      <c r="C46" s="22">
        <v>0</v>
      </c>
      <c r="D46" s="23">
        <v>21.83973503112793</v>
      </c>
      <c r="E46" s="24">
        <v>343</v>
      </c>
      <c r="F46" s="24">
        <v>0</v>
      </c>
      <c r="G46" s="24">
        <v>0</v>
      </c>
      <c r="H46" s="24">
        <v>50.16199123857011</v>
      </c>
      <c r="I46" s="24">
        <v>-66.461177771621507</v>
      </c>
      <c r="J46" s="24">
        <v>1.6208649873733521</v>
      </c>
      <c r="K46" s="24">
        <v>1.8265008926391602</v>
      </c>
      <c r="L46" s="25">
        <v>0.98075264692306519</v>
      </c>
      <c r="M46" s="21">
        <v>25569.000892118056</v>
      </c>
      <c r="N46" s="23">
        <v>17.445377349853516</v>
      </c>
      <c r="O46" s="26">
        <v>0</v>
      </c>
      <c r="P46" s="26">
        <v>0</v>
      </c>
      <c r="Q46" s="27">
        <v>0</v>
      </c>
      <c r="R46" s="28">
        <v>10000000</v>
      </c>
      <c r="S46" s="29">
        <v>0.99869835376739502</v>
      </c>
      <c r="T46" s="30">
        <v>0</v>
      </c>
      <c r="U46" s="31">
        <v>3.6020052433013916</v>
      </c>
      <c r="V46" s="32">
        <v>192.05569458007813</v>
      </c>
      <c r="W46" s="32">
        <v>89.177658081054688</v>
      </c>
      <c r="X46" s="33">
        <v>0</v>
      </c>
      <c r="Y46" s="23">
        <v>18.432891845703125</v>
      </c>
      <c r="Z46" s="34">
        <v>2.8117552865296602E-3</v>
      </c>
      <c r="AA46" s="23">
        <v>17.445377349853516</v>
      </c>
      <c r="AB46" s="35">
        <v>16.650999069213867</v>
      </c>
    </row>
    <row r="47" spans="1:28" hidden="1" x14ac:dyDescent="0.2">
      <c r="A47" s="21">
        <v>45953.761185671297</v>
      </c>
      <c r="B47" s="22">
        <v>-7.0000002160668373E-3</v>
      </c>
      <c r="C47" s="22">
        <v>0</v>
      </c>
      <c r="D47" s="23">
        <v>21.83973503112793</v>
      </c>
      <c r="E47" s="24">
        <v>342.89999389648438</v>
      </c>
      <c r="F47" s="24">
        <v>0</v>
      </c>
      <c r="G47" s="24">
        <v>0</v>
      </c>
      <c r="H47" s="24">
        <v>50.161991415868414</v>
      </c>
      <c r="I47" s="24">
        <v>-66.461177287600151</v>
      </c>
      <c r="J47" s="24">
        <v>1.640586256980896</v>
      </c>
      <c r="K47" s="24">
        <v>1.8610864877700806</v>
      </c>
      <c r="L47" s="25">
        <v>0.98075264692306519</v>
      </c>
      <c r="M47" s="21">
        <v>25569.000903749999</v>
      </c>
      <c r="N47" s="23">
        <v>17.445377349853516</v>
      </c>
      <c r="O47" s="26">
        <v>0</v>
      </c>
      <c r="P47" s="26">
        <v>0</v>
      </c>
      <c r="Q47" s="27">
        <v>0</v>
      </c>
      <c r="R47" s="28">
        <v>10000000</v>
      </c>
      <c r="S47" s="29">
        <v>0.99869835376739502</v>
      </c>
      <c r="T47" s="30">
        <v>0</v>
      </c>
      <c r="U47" s="31">
        <v>3.6020052433013916</v>
      </c>
      <c r="V47" s="32">
        <v>192.05569458007813</v>
      </c>
      <c r="W47" s="32">
        <v>89.177658081054688</v>
      </c>
      <c r="X47" s="33">
        <v>0</v>
      </c>
      <c r="Y47" s="23">
        <v>18.432891845703125</v>
      </c>
      <c r="Z47" s="34">
        <v>2.8117552865296602E-3</v>
      </c>
      <c r="AA47" s="23">
        <v>17.445377349853516</v>
      </c>
      <c r="AB47" s="35">
        <v>16.650999069213867</v>
      </c>
    </row>
    <row r="48" spans="1:28" hidden="1" x14ac:dyDescent="0.2">
      <c r="A48" s="21">
        <v>45953.761197337961</v>
      </c>
      <c r="B48" s="22">
        <v>-3.0000000260770321E-3</v>
      </c>
      <c r="C48" s="22">
        <v>0</v>
      </c>
      <c r="D48" s="23">
        <v>21.886318206787109</v>
      </c>
      <c r="E48" s="24">
        <v>342.60000610351563</v>
      </c>
      <c r="F48" s="24">
        <v>0</v>
      </c>
      <c r="G48" s="24">
        <v>0</v>
      </c>
      <c r="H48" s="24">
        <v>50.161991421174612</v>
      </c>
      <c r="I48" s="24">
        <v>-66.461177100416336</v>
      </c>
      <c r="J48" s="24">
        <v>1.6411764621734619</v>
      </c>
      <c r="K48" s="24">
        <v>1.8744616508483887</v>
      </c>
      <c r="L48" s="25">
        <v>0.98075264692306519</v>
      </c>
      <c r="M48" s="21">
        <v>25569.000915416666</v>
      </c>
      <c r="N48" s="23">
        <v>17.445377349853516</v>
      </c>
      <c r="O48" s="26">
        <v>0</v>
      </c>
      <c r="P48" s="26">
        <v>0</v>
      </c>
      <c r="Q48" s="27">
        <v>0</v>
      </c>
      <c r="R48" s="28">
        <v>10000000</v>
      </c>
      <c r="S48" s="29">
        <v>0.99869835376739502</v>
      </c>
      <c r="T48" s="30">
        <v>0</v>
      </c>
      <c r="U48" s="31">
        <v>3.6020052433013916</v>
      </c>
      <c r="V48" s="32">
        <v>192.05569458007813</v>
      </c>
      <c r="W48" s="32">
        <v>89.177658081054688</v>
      </c>
      <c r="X48" s="33">
        <v>0</v>
      </c>
      <c r="Y48" s="23">
        <v>18.432891845703125</v>
      </c>
      <c r="Z48" s="34">
        <v>2.8117552865296602E-3</v>
      </c>
      <c r="AA48" s="23">
        <v>17.445377349853516</v>
      </c>
      <c r="AB48" s="35">
        <v>16.650999069213867</v>
      </c>
    </row>
    <row r="49" spans="1:28" hidden="1" x14ac:dyDescent="0.2">
      <c r="A49" s="21">
        <v>45953.761208958334</v>
      </c>
      <c r="B49" s="22">
        <v>-1.2000000104308128E-2</v>
      </c>
      <c r="C49" s="22">
        <v>0</v>
      </c>
      <c r="D49" s="23">
        <v>21.886318206787109</v>
      </c>
      <c r="E49" s="24">
        <v>342.70001220703125</v>
      </c>
      <c r="F49" s="24">
        <v>0</v>
      </c>
      <c r="G49" s="24">
        <v>0</v>
      </c>
      <c r="H49" s="24">
        <v>50.161991422851266</v>
      </c>
      <c r="I49" s="24">
        <v>-66.461176740919413</v>
      </c>
      <c r="J49" s="24">
        <v>1.6413630247116089</v>
      </c>
      <c r="K49" s="24">
        <v>1.9001493453979492</v>
      </c>
      <c r="L49" s="25">
        <v>0.98075264692306519</v>
      </c>
      <c r="M49" s="21">
        <v>25569.000927037036</v>
      </c>
      <c r="N49" s="23">
        <v>17.445377349853516</v>
      </c>
      <c r="O49" s="26">
        <v>0</v>
      </c>
      <c r="P49" s="26">
        <v>0</v>
      </c>
      <c r="Q49" s="27">
        <v>0</v>
      </c>
      <c r="R49" s="28">
        <v>10000000</v>
      </c>
      <c r="S49" s="29">
        <v>0.99869835376739502</v>
      </c>
      <c r="T49" s="30">
        <v>0</v>
      </c>
      <c r="U49" s="31">
        <v>3.6020052433013916</v>
      </c>
      <c r="V49" s="32">
        <v>192.05569458007813</v>
      </c>
      <c r="W49" s="32">
        <v>89.177658081054688</v>
      </c>
      <c r="X49" s="33">
        <v>0</v>
      </c>
      <c r="Y49" s="23">
        <v>18.432891845703125</v>
      </c>
      <c r="Z49" s="34">
        <v>2.8117552865296602E-3</v>
      </c>
      <c r="AA49" s="23">
        <v>17.445377349853516</v>
      </c>
      <c r="AB49" s="35">
        <v>16.650999069213867</v>
      </c>
    </row>
    <row r="50" spans="1:28" hidden="1" x14ac:dyDescent="0.2">
      <c r="A50" s="21">
        <v>45953.761220613429</v>
      </c>
      <c r="B50" s="22">
        <v>-6.0000000521540642E-3</v>
      </c>
      <c r="C50" s="22">
        <v>0</v>
      </c>
      <c r="D50" s="23">
        <v>21.886318206787109</v>
      </c>
      <c r="E50" s="24">
        <v>342.70001220703125</v>
      </c>
      <c r="F50" s="24">
        <v>0</v>
      </c>
      <c r="G50" s="24">
        <v>0</v>
      </c>
      <c r="H50" s="24">
        <v>50.161991575330653</v>
      </c>
      <c r="I50" s="24">
        <v>-66.461176390549753</v>
      </c>
      <c r="J50" s="24">
        <v>1.6583236455917358</v>
      </c>
      <c r="K50" s="24">
        <v>1.9251848459243774</v>
      </c>
      <c r="L50" s="25">
        <v>0.98075264692306519</v>
      </c>
      <c r="M50" s="21">
        <v>25569.00093869213</v>
      </c>
      <c r="N50" s="23">
        <v>17.445377349853516</v>
      </c>
      <c r="O50" s="26">
        <v>0</v>
      </c>
      <c r="P50" s="26">
        <v>0</v>
      </c>
      <c r="Q50" s="27">
        <v>0</v>
      </c>
      <c r="R50" s="28">
        <v>10000000</v>
      </c>
      <c r="S50" s="29">
        <v>0.99869835376739502</v>
      </c>
      <c r="T50" s="30">
        <v>0</v>
      </c>
      <c r="U50" s="31">
        <v>3.6020052433013916</v>
      </c>
      <c r="V50" s="32">
        <v>192.05569458007813</v>
      </c>
      <c r="W50" s="32">
        <v>89.177658081054688</v>
      </c>
      <c r="X50" s="33">
        <v>0</v>
      </c>
      <c r="Y50" s="23">
        <v>18.432891845703125</v>
      </c>
      <c r="Z50" s="34">
        <v>2.8117552865296602E-3</v>
      </c>
      <c r="AA50" s="23">
        <v>17.445377349853516</v>
      </c>
      <c r="AB50" s="35">
        <v>16.650999069213867</v>
      </c>
    </row>
    <row r="51" spans="1:28" hidden="1" x14ac:dyDescent="0.2">
      <c r="A51" s="21">
        <v>45953.761232268516</v>
      </c>
      <c r="B51" s="22">
        <v>-9.9999997764825821E-3</v>
      </c>
      <c r="C51" s="22">
        <v>0</v>
      </c>
      <c r="D51" s="23">
        <v>21.886318206787109</v>
      </c>
      <c r="E51" s="24">
        <v>342.5</v>
      </c>
      <c r="F51" s="24">
        <v>0</v>
      </c>
      <c r="G51" s="24">
        <v>0</v>
      </c>
      <c r="H51" s="24">
        <v>50.16199176334414</v>
      </c>
      <c r="I51" s="24">
        <v>-66.461175781857989</v>
      </c>
      <c r="J51" s="24">
        <v>1.6792367696762085</v>
      </c>
      <c r="K51" s="24">
        <v>1.9686785936355591</v>
      </c>
      <c r="L51" s="25">
        <v>0.98007923364639282</v>
      </c>
      <c r="M51" s="21">
        <v>25569.000950347221</v>
      </c>
      <c r="N51" s="23">
        <v>17.423006057739258</v>
      </c>
      <c r="O51" s="26">
        <v>0</v>
      </c>
      <c r="P51" s="26">
        <v>0</v>
      </c>
      <c r="Q51" s="27">
        <v>4.6566128730773926E-10</v>
      </c>
      <c r="R51" s="28">
        <v>10000000</v>
      </c>
      <c r="S51" s="29">
        <v>0.99870240688323975</v>
      </c>
      <c r="T51" s="30">
        <v>0</v>
      </c>
      <c r="U51" s="31">
        <v>3.5214977264404297</v>
      </c>
      <c r="V51" s="32">
        <v>196.50459289550781</v>
      </c>
      <c r="W51" s="32">
        <v>83.474685668945313</v>
      </c>
      <c r="X51" s="33">
        <v>0</v>
      </c>
      <c r="Y51" s="23">
        <v>18.390289306640625</v>
      </c>
      <c r="Z51" s="34">
        <v>1.8724936526268721E-3</v>
      </c>
      <c r="AA51" s="23">
        <v>17.423006057739258</v>
      </c>
      <c r="AB51" s="35">
        <v>16.687000274658203</v>
      </c>
    </row>
    <row r="52" spans="1:28" hidden="1" x14ac:dyDescent="0.2">
      <c r="A52" s="21">
        <v>45953.761243912035</v>
      </c>
      <c r="B52" s="22">
        <v>-8.999999612569809E-3</v>
      </c>
      <c r="C52" s="22">
        <v>0</v>
      </c>
      <c r="D52" s="23">
        <v>21.886318206787109</v>
      </c>
      <c r="E52" s="24">
        <v>342.29998779296875</v>
      </c>
      <c r="F52" s="24">
        <v>0</v>
      </c>
      <c r="G52" s="24">
        <v>0</v>
      </c>
      <c r="H52" s="24">
        <v>50.161991968485815</v>
      </c>
      <c r="I52" s="24">
        <v>-66.461175429773348</v>
      </c>
      <c r="J52" s="24">
        <v>1.7020550966262817</v>
      </c>
      <c r="K52" s="24">
        <v>1.9938366413116455</v>
      </c>
      <c r="L52" s="25">
        <v>0.98007923364639282</v>
      </c>
      <c r="M52" s="21">
        <v>25569.00096199074</v>
      </c>
      <c r="N52" s="23">
        <v>17.423006057739258</v>
      </c>
      <c r="O52" s="26">
        <v>0</v>
      </c>
      <c r="P52" s="26">
        <v>0</v>
      </c>
      <c r="Q52" s="27">
        <v>4.6566128730773926E-10</v>
      </c>
      <c r="R52" s="28">
        <v>10000000</v>
      </c>
      <c r="S52" s="29">
        <v>0.99870240688323975</v>
      </c>
      <c r="T52" s="30">
        <v>0</v>
      </c>
      <c r="U52" s="31">
        <v>3.5214977264404297</v>
      </c>
      <c r="V52" s="32">
        <v>196.50459289550781</v>
      </c>
      <c r="W52" s="32">
        <v>83.474685668945313</v>
      </c>
      <c r="X52" s="33">
        <v>0</v>
      </c>
      <c r="Y52" s="23">
        <v>18.390289306640625</v>
      </c>
      <c r="Z52" s="34">
        <v>1.8724936526268721E-3</v>
      </c>
      <c r="AA52" s="23">
        <v>17.423006057739258</v>
      </c>
      <c r="AB52" s="35">
        <v>16.687000274658203</v>
      </c>
    </row>
    <row r="53" spans="1:28" hidden="1" x14ac:dyDescent="0.2">
      <c r="A53" s="21">
        <v>45953.761255555553</v>
      </c>
      <c r="B53" s="22">
        <v>-8.999999612569809E-3</v>
      </c>
      <c r="C53" s="22">
        <v>0</v>
      </c>
      <c r="D53" s="23">
        <v>21.918544769287109</v>
      </c>
      <c r="E53" s="24">
        <v>342.29998779296875</v>
      </c>
      <c r="F53" s="24">
        <v>0</v>
      </c>
      <c r="G53" s="24">
        <v>0</v>
      </c>
      <c r="H53" s="24">
        <v>50.161992201537878</v>
      </c>
      <c r="I53" s="24">
        <v>-66.461175114247894</v>
      </c>
      <c r="J53" s="24">
        <v>1.727977991104126</v>
      </c>
      <c r="K53" s="24">
        <v>2.0163824558258057</v>
      </c>
      <c r="L53" s="25">
        <v>0.98007923364639282</v>
      </c>
      <c r="M53" s="21">
        <v>25569.000973634258</v>
      </c>
      <c r="N53" s="23">
        <v>17.423006057739258</v>
      </c>
      <c r="O53" s="26">
        <v>0</v>
      </c>
      <c r="P53" s="26">
        <v>0</v>
      </c>
      <c r="Q53" s="27">
        <v>4.6566128730773926E-10</v>
      </c>
      <c r="R53" s="28">
        <v>10000000</v>
      </c>
      <c r="S53" s="29">
        <v>0.99870240688323975</v>
      </c>
      <c r="T53" s="30">
        <v>0</v>
      </c>
      <c r="U53" s="31">
        <v>3.5214977264404297</v>
      </c>
      <c r="V53" s="32">
        <v>196.50459289550781</v>
      </c>
      <c r="W53" s="32">
        <v>83.474685668945313</v>
      </c>
      <c r="X53" s="33">
        <v>0</v>
      </c>
      <c r="Y53" s="23">
        <v>18.390289306640625</v>
      </c>
      <c r="Z53" s="34">
        <v>1.8724936526268721E-3</v>
      </c>
      <c r="AA53" s="23">
        <v>17.423006057739258</v>
      </c>
      <c r="AB53" s="35">
        <v>16.687000274658203</v>
      </c>
    </row>
    <row r="54" spans="1:28" hidden="1" x14ac:dyDescent="0.2">
      <c r="A54" s="21">
        <v>45953.761267199072</v>
      </c>
      <c r="B54" s="22">
        <v>-7.0000002160668373E-3</v>
      </c>
      <c r="C54" s="22">
        <v>0</v>
      </c>
      <c r="D54" s="23">
        <v>21.918544769287109</v>
      </c>
      <c r="E54" s="24">
        <v>342.39999389648438</v>
      </c>
      <c r="F54" s="24">
        <v>0</v>
      </c>
      <c r="G54" s="24">
        <v>0</v>
      </c>
      <c r="H54" s="24">
        <v>50.161992666264894</v>
      </c>
      <c r="I54" s="24">
        <v>-66.461174811863842</v>
      </c>
      <c r="J54" s="24">
        <v>1.7796705961227417</v>
      </c>
      <c r="K54" s="24">
        <v>2.0379891395568848</v>
      </c>
      <c r="L54" s="25">
        <v>0.98007923364639282</v>
      </c>
      <c r="M54" s="21">
        <v>25569.000985277777</v>
      </c>
      <c r="N54" s="23">
        <v>17.423006057739258</v>
      </c>
      <c r="O54" s="26">
        <v>0</v>
      </c>
      <c r="P54" s="26">
        <v>0</v>
      </c>
      <c r="Q54" s="27">
        <v>4.6566128730773926E-10</v>
      </c>
      <c r="R54" s="28">
        <v>10000000</v>
      </c>
      <c r="S54" s="29">
        <v>0.99870240688323975</v>
      </c>
      <c r="T54" s="30">
        <v>0</v>
      </c>
      <c r="U54" s="31">
        <v>3.5214977264404297</v>
      </c>
      <c r="V54" s="32">
        <v>196.50459289550781</v>
      </c>
      <c r="W54" s="32">
        <v>83.474685668945313</v>
      </c>
      <c r="X54" s="33">
        <v>0</v>
      </c>
      <c r="Y54" s="23">
        <v>18.390289306640625</v>
      </c>
      <c r="Z54" s="34">
        <v>1.8724936526268721E-3</v>
      </c>
      <c r="AA54" s="23">
        <v>17.423006057739258</v>
      </c>
      <c r="AB54" s="35">
        <v>16.687000274658203</v>
      </c>
    </row>
    <row r="55" spans="1:28" hidden="1" x14ac:dyDescent="0.2">
      <c r="A55" s="21">
        <v>45953.761278912039</v>
      </c>
      <c r="B55" s="22">
        <v>-8.999999612569809E-3</v>
      </c>
      <c r="C55" s="22">
        <v>0</v>
      </c>
      <c r="D55" s="23">
        <v>21.918544769287109</v>
      </c>
      <c r="E55" s="24">
        <v>342.5</v>
      </c>
      <c r="F55" s="24">
        <v>0</v>
      </c>
      <c r="G55" s="24">
        <v>0</v>
      </c>
      <c r="H55" s="24">
        <v>50.161992986659158</v>
      </c>
      <c r="I55" s="24">
        <v>-66.461174496189628</v>
      </c>
      <c r="J55" s="24">
        <v>1.8153088092803955</v>
      </c>
      <c r="K55" s="24">
        <v>2.0605454444885254</v>
      </c>
      <c r="L55" s="25">
        <v>0.98007923364639282</v>
      </c>
      <c r="M55" s="21">
        <v>25569.000996990741</v>
      </c>
      <c r="N55" s="23">
        <v>17.423006057739258</v>
      </c>
      <c r="O55" s="26">
        <v>0</v>
      </c>
      <c r="P55" s="26">
        <v>0</v>
      </c>
      <c r="Q55" s="27">
        <v>4.6566128730773926E-10</v>
      </c>
      <c r="R55" s="28">
        <v>10000000</v>
      </c>
      <c r="S55" s="29">
        <v>0.99870240688323975</v>
      </c>
      <c r="T55" s="30">
        <v>0</v>
      </c>
      <c r="U55" s="31">
        <v>3.5214977264404297</v>
      </c>
      <c r="V55" s="32">
        <v>196.50459289550781</v>
      </c>
      <c r="W55" s="32">
        <v>83.474685668945313</v>
      </c>
      <c r="X55" s="33">
        <v>0</v>
      </c>
      <c r="Y55" s="23">
        <v>18.390289306640625</v>
      </c>
      <c r="Z55" s="34">
        <v>1.8724936526268721E-3</v>
      </c>
      <c r="AA55" s="23">
        <v>17.423006057739258</v>
      </c>
      <c r="AB55" s="35">
        <v>16.687000274658203</v>
      </c>
    </row>
    <row r="56" spans="1:28" hidden="1" x14ac:dyDescent="0.2">
      <c r="A56" s="21">
        <v>45953.761290567127</v>
      </c>
      <c r="B56" s="22">
        <v>-7.0000002160668373E-3</v>
      </c>
      <c r="C56" s="22">
        <v>0</v>
      </c>
      <c r="D56" s="23">
        <v>21.918544769287109</v>
      </c>
      <c r="E56" s="24">
        <v>342.39999389648438</v>
      </c>
      <c r="F56" s="24">
        <v>0</v>
      </c>
      <c r="G56" s="24">
        <v>0</v>
      </c>
      <c r="H56" s="24">
        <v>50.161993149797063</v>
      </c>
      <c r="I56" s="24">
        <v>-66.461174312361379</v>
      </c>
      <c r="J56" s="24">
        <v>1.833454966545105</v>
      </c>
      <c r="K56" s="24">
        <v>2.0736808776855469</v>
      </c>
      <c r="L56" s="25">
        <v>0.98007923364639282</v>
      </c>
      <c r="M56" s="21">
        <v>25569.001008657408</v>
      </c>
      <c r="N56" s="23">
        <v>17.423006057739258</v>
      </c>
      <c r="O56" s="26">
        <v>0</v>
      </c>
      <c r="P56" s="26">
        <v>0</v>
      </c>
      <c r="Q56" s="27">
        <v>4.6566128730773926E-10</v>
      </c>
      <c r="R56" s="28">
        <v>10000000</v>
      </c>
      <c r="S56" s="29">
        <v>0.99870240688323975</v>
      </c>
      <c r="T56" s="30">
        <v>0</v>
      </c>
      <c r="U56" s="31">
        <v>3.5214977264404297</v>
      </c>
      <c r="V56" s="32">
        <v>196.50459289550781</v>
      </c>
      <c r="W56" s="32">
        <v>83.474685668945313</v>
      </c>
      <c r="X56" s="33">
        <v>0</v>
      </c>
      <c r="Y56" s="23">
        <v>18.390289306640625</v>
      </c>
      <c r="Z56" s="34">
        <v>1.8724936526268721E-3</v>
      </c>
      <c r="AA56" s="23">
        <v>17.423006057739258</v>
      </c>
      <c r="AB56" s="35">
        <v>16.687000274658203</v>
      </c>
    </row>
    <row r="57" spans="1:28" hidden="1" x14ac:dyDescent="0.2">
      <c r="A57" s="21">
        <v>45953.761302268518</v>
      </c>
      <c r="B57" s="22">
        <v>-8.0000003799796104E-3</v>
      </c>
      <c r="C57" s="22">
        <v>0</v>
      </c>
      <c r="D57" s="23">
        <v>21.918544769287109</v>
      </c>
      <c r="E57" s="24">
        <v>341.89999389648438</v>
      </c>
      <c r="F57" s="24">
        <v>0</v>
      </c>
      <c r="G57" s="24">
        <v>0</v>
      </c>
      <c r="H57" s="24">
        <v>50.161993340487484</v>
      </c>
      <c r="I57" s="24">
        <v>-66.461174162289566</v>
      </c>
      <c r="J57" s="24">
        <v>1.8546658754348755</v>
      </c>
      <c r="K57" s="24">
        <v>2.0844039916992188</v>
      </c>
      <c r="L57" s="25">
        <v>0.98007923364639282</v>
      </c>
      <c r="M57" s="21">
        <v>25569.001020347223</v>
      </c>
      <c r="N57" s="23">
        <v>17.281318664550781</v>
      </c>
      <c r="O57" s="26">
        <v>0</v>
      </c>
      <c r="P57" s="26">
        <v>0</v>
      </c>
      <c r="Q57" s="27">
        <v>4.6566128730773926E-10</v>
      </c>
      <c r="R57" s="28">
        <v>10000000</v>
      </c>
      <c r="S57" s="29">
        <v>0.99872756004333496</v>
      </c>
      <c r="T57" s="30">
        <v>0</v>
      </c>
      <c r="U57" s="31">
        <v>3.6289598941802979</v>
      </c>
      <c r="V57" s="32">
        <v>190.45352172851563</v>
      </c>
      <c r="W57" s="32">
        <v>26.387741088867188</v>
      </c>
      <c r="X57" s="33">
        <v>0</v>
      </c>
      <c r="Y57" s="23">
        <v>18.327606201171875</v>
      </c>
      <c r="Z57" s="34">
        <v>1.4363483060151339E-3</v>
      </c>
      <c r="AA57" s="23">
        <v>17.281318664550781</v>
      </c>
      <c r="AB57" s="35">
        <v>16.650999069213867</v>
      </c>
    </row>
    <row r="58" spans="1:28" hidden="1" x14ac:dyDescent="0.2">
      <c r="A58" s="21">
        <v>45953.761313912037</v>
      </c>
      <c r="B58" s="22">
        <v>-7.0000002160668373E-3</v>
      </c>
      <c r="C58" s="22">
        <v>0</v>
      </c>
      <c r="D58" s="23">
        <v>21.914455413818359</v>
      </c>
      <c r="E58" s="24">
        <v>341</v>
      </c>
      <c r="F58" s="24">
        <v>0</v>
      </c>
      <c r="G58" s="24">
        <v>0</v>
      </c>
      <c r="H58" s="24">
        <v>50.161993535385122</v>
      </c>
      <c r="I58" s="24">
        <v>-66.461174009002306</v>
      </c>
      <c r="J58" s="24">
        <v>1.8763447999954224</v>
      </c>
      <c r="K58" s="24">
        <v>2.0953571796417236</v>
      </c>
      <c r="L58" s="25">
        <v>0.98007923364639282</v>
      </c>
      <c r="M58" s="21">
        <v>25569.001032002314</v>
      </c>
      <c r="N58" s="23">
        <v>17.281318664550781</v>
      </c>
      <c r="O58" s="26">
        <v>0</v>
      </c>
      <c r="P58" s="26">
        <v>0</v>
      </c>
      <c r="Q58" s="27">
        <v>4.6566128730773926E-10</v>
      </c>
      <c r="R58" s="28">
        <v>10000000</v>
      </c>
      <c r="S58" s="29">
        <v>0.99872756004333496</v>
      </c>
      <c r="T58" s="30">
        <v>0</v>
      </c>
      <c r="U58" s="31">
        <v>3.6289598941802979</v>
      </c>
      <c r="V58" s="32">
        <v>190.45352172851563</v>
      </c>
      <c r="W58" s="32">
        <v>26.387741088867188</v>
      </c>
      <c r="X58" s="33">
        <v>0</v>
      </c>
      <c r="Y58" s="23">
        <v>18.327606201171875</v>
      </c>
      <c r="Z58" s="34">
        <v>1.4363483060151339E-3</v>
      </c>
      <c r="AA58" s="23">
        <v>17.281318664550781</v>
      </c>
      <c r="AB58" s="35">
        <v>16.650999069213867</v>
      </c>
    </row>
    <row r="59" spans="1:28" hidden="1" x14ac:dyDescent="0.2">
      <c r="A59" s="21">
        <v>45953.761325543979</v>
      </c>
      <c r="B59" s="22">
        <v>-9.9999997764825821E-3</v>
      </c>
      <c r="C59" s="22">
        <v>0</v>
      </c>
      <c r="D59" s="23">
        <v>21.914455413818359</v>
      </c>
      <c r="E59" s="24">
        <v>339.79998779296875</v>
      </c>
      <c r="F59" s="24">
        <v>0</v>
      </c>
      <c r="G59" s="24">
        <v>0</v>
      </c>
      <c r="H59" s="24">
        <v>50.161993702121912</v>
      </c>
      <c r="I59" s="24">
        <v>-66.461173851753614</v>
      </c>
      <c r="J59" s="24">
        <v>1.8948912620544434</v>
      </c>
      <c r="K59" s="24">
        <v>2.1065933704376221</v>
      </c>
      <c r="L59" s="25">
        <v>0.98007923364639282</v>
      </c>
      <c r="M59" s="21">
        <v>25569.00104363426</v>
      </c>
      <c r="N59" s="23">
        <v>17.281318664550781</v>
      </c>
      <c r="O59" s="26">
        <v>0</v>
      </c>
      <c r="P59" s="26">
        <v>0</v>
      </c>
      <c r="Q59" s="27">
        <v>4.6566128730773926E-10</v>
      </c>
      <c r="R59" s="28">
        <v>10000000</v>
      </c>
      <c r="S59" s="29">
        <v>0.99872756004333496</v>
      </c>
      <c r="T59" s="30">
        <v>0</v>
      </c>
      <c r="U59" s="31">
        <v>3.6289598941802979</v>
      </c>
      <c r="V59" s="32">
        <v>190.45352172851563</v>
      </c>
      <c r="W59" s="32">
        <v>26.387741088867188</v>
      </c>
      <c r="X59" s="33">
        <v>0</v>
      </c>
      <c r="Y59" s="23">
        <v>18.327606201171875</v>
      </c>
      <c r="Z59" s="34">
        <v>1.4363483060151339E-3</v>
      </c>
      <c r="AA59" s="23">
        <v>17.281318664550781</v>
      </c>
      <c r="AB59" s="35">
        <v>16.650999069213867</v>
      </c>
    </row>
    <row r="60" spans="1:28" hidden="1" x14ac:dyDescent="0.2">
      <c r="A60" s="21">
        <v>45953.761337187498</v>
      </c>
      <c r="B60" s="22">
        <v>-7.0000002160668373E-3</v>
      </c>
      <c r="C60" s="22">
        <v>0</v>
      </c>
      <c r="D60" s="23">
        <v>21.914455413818359</v>
      </c>
      <c r="E60" s="24">
        <v>338.79998779296875</v>
      </c>
      <c r="F60" s="24">
        <v>0</v>
      </c>
      <c r="G60" s="24">
        <v>0</v>
      </c>
      <c r="H60" s="24">
        <v>50.161993844133335</v>
      </c>
      <c r="I60" s="24">
        <v>-66.461173576293589</v>
      </c>
      <c r="J60" s="24">
        <v>1.9106875658035278</v>
      </c>
      <c r="K60" s="24">
        <v>2.1262762546539307</v>
      </c>
      <c r="L60" s="25">
        <v>0.98007923364639282</v>
      </c>
      <c r="M60" s="21">
        <v>25569.001055277779</v>
      </c>
      <c r="N60" s="23">
        <v>17.281318664550781</v>
      </c>
      <c r="O60" s="26">
        <v>0</v>
      </c>
      <c r="P60" s="26">
        <v>0</v>
      </c>
      <c r="Q60" s="27">
        <v>4.6566128730773926E-10</v>
      </c>
      <c r="R60" s="28">
        <v>10000000</v>
      </c>
      <c r="S60" s="29">
        <v>0.99872756004333496</v>
      </c>
      <c r="T60" s="30">
        <v>0</v>
      </c>
      <c r="U60" s="31">
        <v>3.6289598941802979</v>
      </c>
      <c r="V60" s="32">
        <v>190.45352172851563</v>
      </c>
      <c r="W60" s="32">
        <v>26.387741088867188</v>
      </c>
      <c r="X60" s="33">
        <v>0</v>
      </c>
      <c r="Y60" s="23">
        <v>18.327606201171875</v>
      </c>
      <c r="Z60" s="34">
        <v>1.4363483060151339E-3</v>
      </c>
      <c r="AA60" s="23">
        <v>17.281318664550781</v>
      </c>
      <c r="AB60" s="35">
        <v>16.650999069213867</v>
      </c>
    </row>
    <row r="61" spans="1:28" hidden="1" x14ac:dyDescent="0.2">
      <c r="A61" s="21">
        <v>45953.761348807871</v>
      </c>
      <c r="B61" s="22">
        <v>-7.0000002160668373E-3</v>
      </c>
      <c r="C61" s="22">
        <v>0</v>
      </c>
      <c r="D61" s="23">
        <v>21.914455413818359</v>
      </c>
      <c r="E61" s="24">
        <v>338</v>
      </c>
      <c r="F61" s="24">
        <v>0</v>
      </c>
      <c r="G61" s="24">
        <v>0</v>
      </c>
      <c r="H61" s="24">
        <v>50.161993695364764</v>
      </c>
      <c r="I61" s="24">
        <v>-66.461173395445428</v>
      </c>
      <c r="J61" s="24">
        <v>1.8941397666931152</v>
      </c>
      <c r="K61" s="24">
        <v>2.1391985416412354</v>
      </c>
      <c r="L61" s="25">
        <v>0.98007923364639282</v>
      </c>
      <c r="M61" s="21">
        <v>25569.001066886573</v>
      </c>
      <c r="N61" s="23">
        <v>17.281318664550781</v>
      </c>
      <c r="O61" s="26">
        <v>0</v>
      </c>
      <c r="P61" s="26">
        <v>0</v>
      </c>
      <c r="Q61" s="27">
        <v>4.6566128730773926E-10</v>
      </c>
      <c r="R61" s="28">
        <v>10000000</v>
      </c>
      <c r="S61" s="29">
        <v>0.99872756004333496</v>
      </c>
      <c r="T61" s="30">
        <v>0</v>
      </c>
      <c r="U61" s="31">
        <v>3.6289598941802979</v>
      </c>
      <c r="V61" s="32">
        <v>190.45352172851563</v>
      </c>
      <c r="W61" s="32">
        <v>26.387741088867188</v>
      </c>
      <c r="X61" s="33">
        <v>0</v>
      </c>
      <c r="Y61" s="23">
        <v>18.327606201171875</v>
      </c>
      <c r="Z61" s="34">
        <v>1.4363483060151339E-3</v>
      </c>
      <c r="AA61" s="23">
        <v>17.281318664550781</v>
      </c>
      <c r="AB61" s="35">
        <v>16.650999069213867</v>
      </c>
    </row>
    <row r="62" spans="1:28" hidden="1" x14ac:dyDescent="0.2">
      <c r="A62" s="21">
        <v>45953.761360486111</v>
      </c>
      <c r="B62" s="22">
        <v>-1.0999999940395355E-2</v>
      </c>
      <c r="C62" s="22">
        <v>0</v>
      </c>
      <c r="D62" s="23">
        <v>21.914455413818359</v>
      </c>
      <c r="E62" s="24">
        <v>337.5</v>
      </c>
      <c r="F62" s="24">
        <v>0</v>
      </c>
      <c r="G62" s="24">
        <v>0</v>
      </c>
      <c r="H62" s="24">
        <v>50.161993511071728</v>
      </c>
      <c r="I62" s="24">
        <v>-66.461173339752534</v>
      </c>
      <c r="J62" s="24">
        <v>1.8736404180526733</v>
      </c>
      <c r="K62" s="24">
        <v>2.1431779861450195</v>
      </c>
      <c r="L62" s="25">
        <v>0.98007923364639282</v>
      </c>
      <c r="M62" s="21">
        <v>25569.001078564816</v>
      </c>
      <c r="N62" s="23">
        <v>17.281318664550781</v>
      </c>
      <c r="O62" s="26">
        <v>0</v>
      </c>
      <c r="P62" s="26">
        <v>0</v>
      </c>
      <c r="Q62" s="27">
        <v>4.6566128730773926E-10</v>
      </c>
      <c r="R62" s="28">
        <v>10000000</v>
      </c>
      <c r="S62" s="29">
        <v>0.99872756004333496</v>
      </c>
      <c r="T62" s="30">
        <v>0</v>
      </c>
      <c r="U62" s="31">
        <v>3.6289598941802979</v>
      </c>
      <c r="V62" s="32">
        <v>190.45352172851563</v>
      </c>
      <c r="W62" s="32">
        <v>26.387741088867188</v>
      </c>
      <c r="X62" s="33">
        <v>0</v>
      </c>
      <c r="Y62" s="23">
        <v>18.327606201171875</v>
      </c>
      <c r="Z62" s="34">
        <v>1.4363483060151339E-3</v>
      </c>
      <c r="AA62" s="23">
        <v>17.281318664550781</v>
      </c>
      <c r="AB62" s="35">
        <v>16.650999069213867</v>
      </c>
    </row>
    <row r="63" spans="1:28" hidden="1" x14ac:dyDescent="0.2">
      <c r="A63" s="21">
        <v>45953.761372106484</v>
      </c>
      <c r="B63" s="22">
        <v>-1.4999999664723873E-2</v>
      </c>
      <c r="C63" s="22">
        <v>0</v>
      </c>
      <c r="D63" s="23">
        <v>21.905923843383789</v>
      </c>
      <c r="E63" s="24">
        <v>337.39999389648438</v>
      </c>
      <c r="F63" s="24">
        <v>0</v>
      </c>
      <c r="G63" s="24">
        <v>0</v>
      </c>
      <c r="H63" s="24">
        <v>50.161993343154428</v>
      </c>
      <c r="I63" s="24">
        <v>-66.461173158686478</v>
      </c>
      <c r="J63" s="24">
        <v>1.8549625873565674</v>
      </c>
      <c r="K63" s="24">
        <v>2.1561160087585449</v>
      </c>
      <c r="L63" s="25">
        <v>0.98007923364639282</v>
      </c>
      <c r="M63" s="21">
        <v>25569.001090196758</v>
      </c>
      <c r="N63" s="23">
        <v>17.173358917236328</v>
      </c>
      <c r="O63" s="26">
        <v>0</v>
      </c>
      <c r="P63" s="26">
        <v>0</v>
      </c>
      <c r="Q63" s="27">
        <v>2.3283064365386963E-10</v>
      </c>
      <c r="R63" s="28">
        <v>10000000</v>
      </c>
      <c r="S63" s="29">
        <v>0.99874657392501831</v>
      </c>
      <c r="T63" s="30">
        <v>0</v>
      </c>
      <c r="U63" s="31">
        <v>3.6660721302032471</v>
      </c>
      <c r="V63" s="32">
        <v>188.32684326171875</v>
      </c>
      <c r="W63" s="32">
        <v>26.735832214355469</v>
      </c>
      <c r="X63" s="33">
        <v>0</v>
      </c>
      <c r="Y63" s="23">
        <v>18.26434326171875</v>
      </c>
      <c r="Z63" s="34">
        <v>0</v>
      </c>
      <c r="AA63" s="23">
        <v>17.173358917236328</v>
      </c>
      <c r="AB63" s="35">
        <v>16.632999420166016</v>
      </c>
    </row>
    <row r="64" spans="1:28" hidden="1" x14ac:dyDescent="0.2">
      <c r="A64" s="21">
        <v>45953.761383726851</v>
      </c>
      <c r="B64" s="22">
        <v>-9.9999997764825821E-3</v>
      </c>
      <c r="C64" s="22">
        <v>0</v>
      </c>
      <c r="D64" s="23">
        <v>21.905923843383789</v>
      </c>
      <c r="E64" s="24">
        <v>337.20001220703125</v>
      </c>
      <c r="F64" s="24">
        <v>0</v>
      </c>
      <c r="G64" s="24">
        <v>0</v>
      </c>
      <c r="H64" s="24">
        <v>50.161993169227173</v>
      </c>
      <c r="I64" s="24">
        <v>-66.461172853592615</v>
      </c>
      <c r="J64" s="24">
        <v>1.8356163501739502</v>
      </c>
      <c r="K64" s="24">
        <v>2.1779165267944336</v>
      </c>
      <c r="L64" s="25">
        <v>0.98007923364639282</v>
      </c>
      <c r="M64" s="21">
        <v>25569.001101805556</v>
      </c>
      <c r="N64" s="23">
        <v>17.173358917236328</v>
      </c>
      <c r="O64" s="26">
        <v>0</v>
      </c>
      <c r="P64" s="26">
        <v>0</v>
      </c>
      <c r="Q64" s="27">
        <v>2.3283064365386963E-10</v>
      </c>
      <c r="R64" s="28">
        <v>10000000</v>
      </c>
      <c r="S64" s="29">
        <v>0.99874657392501831</v>
      </c>
      <c r="T64" s="30">
        <v>0</v>
      </c>
      <c r="U64" s="31">
        <v>3.6660721302032471</v>
      </c>
      <c r="V64" s="32">
        <v>188.32684326171875</v>
      </c>
      <c r="W64" s="32">
        <v>26.735832214355469</v>
      </c>
      <c r="X64" s="33">
        <v>0</v>
      </c>
      <c r="Y64" s="23">
        <v>18.26434326171875</v>
      </c>
      <c r="Z64" s="34">
        <v>0</v>
      </c>
      <c r="AA64" s="23">
        <v>17.173358917236328</v>
      </c>
      <c r="AB64" s="35">
        <v>16.632999420166016</v>
      </c>
    </row>
    <row r="65" spans="1:28" hidden="1" x14ac:dyDescent="0.2">
      <c r="A65" s="21">
        <v>45953.761395393522</v>
      </c>
      <c r="B65" s="22">
        <v>-9.9999997764825821E-3</v>
      </c>
      <c r="C65" s="22">
        <v>0</v>
      </c>
      <c r="D65" s="23">
        <v>21.905923843383789</v>
      </c>
      <c r="E65" s="24">
        <v>337.89999389648438</v>
      </c>
      <c r="F65" s="24">
        <v>0</v>
      </c>
      <c r="G65" s="24">
        <v>0</v>
      </c>
      <c r="H65" s="24">
        <v>50.16199309427239</v>
      </c>
      <c r="I65" s="24">
        <v>-66.461172834371965</v>
      </c>
      <c r="J65" s="24">
        <v>1.8272789716720581</v>
      </c>
      <c r="K65" s="24">
        <v>2.1792898178100586</v>
      </c>
      <c r="L65" s="25">
        <v>0.98007923364639282</v>
      </c>
      <c r="M65" s="21">
        <v>25569.001113472223</v>
      </c>
      <c r="N65" s="23">
        <v>17.173358917236328</v>
      </c>
      <c r="O65" s="26">
        <v>0</v>
      </c>
      <c r="P65" s="26">
        <v>0</v>
      </c>
      <c r="Q65" s="27">
        <v>2.3283064365386963E-10</v>
      </c>
      <c r="R65" s="28">
        <v>10000000</v>
      </c>
      <c r="S65" s="29">
        <v>0.99874657392501831</v>
      </c>
      <c r="T65" s="30">
        <v>0</v>
      </c>
      <c r="U65" s="31">
        <v>3.6660721302032471</v>
      </c>
      <c r="V65" s="32">
        <v>188.32684326171875</v>
      </c>
      <c r="W65" s="32">
        <v>26.735832214355469</v>
      </c>
      <c r="X65" s="33">
        <v>0</v>
      </c>
      <c r="Y65" s="23">
        <v>18.26434326171875</v>
      </c>
      <c r="Z65" s="34">
        <v>0</v>
      </c>
      <c r="AA65" s="23">
        <v>17.173358917236328</v>
      </c>
      <c r="AB65" s="35">
        <v>16.632999420166016</v>
      </c>
    </row>
    <row r="66" spans="1:28" hidden="1" x14ac:dyDescent="0.2">
      <c r="A66" s="21">
        <v>45953.761407048609</v>
      </c>
      <c r="B66" s="22">
        <v>-9.9999997764825821E-3</v>
      </c>
      <c r="C66" s="22">
        <v>0</v>
      </c>
      <c r="D66" s="23">
        <v>21.905923843383789</v>
      </c>
      <c r="E66" s="24">
        <v>339.29998779296875</v>
      </c>
      <c r="F66" s="24">
        <v>0</v>
      </c>
      <c r="G66" s="24">
        <v>0</v>
      </c>
      <c r="H66" s="24">
        <v>50.161993084893084</v>
      </c>
      <c r="I66" s="24">
        <v>-66.461172844980595</v>
      </c>
      <c r="J66" s="24">
        <v>1.8262356519699097</v>
      </c>
      <c r="K66" s="24">
        <v>2.1785318851470947</v>
      </c>
      <c r="L66" s="25">
        <v>0.97940576076507568</v>
      </c>
      <c r="M66" s="21">
        <v>25569.00112513889</v>
      </c>
      <c r="N66" s="23">
        <v>17.173358917236328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0.99874657392501831</v>
      </c>
      <c r="T66" s="30">
        <v>0</v>
      </c>
      <c r="U66" s="31">
        <v>3.6660721302032471</v>
      </c>
      <c r="V66" s="32">
        <v>188.32684326171875</v>
      </c>
      <c r="W66" s="32">
        <v>26.735832214355469</v>
      </c>
      <c r="X66" s="33">
        <v>0</v>
      </c>
      <c r="Y66" s="23">
        <v>18.26434326171875</v>
      </c>
      <c r="Z66" s="34">
        <v>0</v>
      </c>
      <c r="AA66" s="23">
        <v>17.173358917236328</v>
      </c>
      <c r="AB66" s="35">
        <v>16.632999420166016</v>
      </c>
    </row>
    <row r="67" spans="1:28" hidden="1" x14ac:dyDescent="0.2">
      <c r="A67" s="21">
        <v>45953.761418680559</v>
      </c>
      <c r="B67" s="22">
        <v>-2.0000000949949026E-3</v>
      </c>
      <c r="C67" s="22">
        <v>0</v>
      </c>
      <c r="D67" s="23">
        <v>21.905923843383789</v>
      </c>
      <c r="E67" s="24">
        <v>339.70001220703125</v>
      </c>
      <c r="F67" s="24">
        <v>0</v>
      </c>
      <c r="G67" s="24">
        <v>0</v>
      </c>
      <c r="H67" s="24">
        <v>50.161992935804001</v>
      </c>
      <c r="I67" s="24">
        <v>-66.461172839756117</v>
      </c>
      <c r="J67" s="24">
        <v>1.8096520900726318</v>
      </c>
      <c r="K67" s="24">
        <v>2.1789052486419678</v>
      </c>
      <c r="L67" s="25">
        <v>0.97940576076507568</v>
      </c>
      <c r="M67" s="21">
        <v>25569.001136770832</v>
      </c>
      <c r="N67" s="23">
        <v>17.173358917236328</v>
      </c>
      <c r="O67" s="26">
        <v>0</v>
      </c>
      <c r="P67" s="26">
        <v>0</v>
      </c>
      <c r="Q67" s="27">
        <v>2.3283064365386963E-10</v>
      </c>
      <c r="R67" s="28">
        <v>10000000</v>
      </c>
      <c r="S67" s="29">
        <v>0.99874657392501831</v>
      </c>
      <c r="T67" s="30">
        <v>0</v>
      </c>
      <c r="U67" s="31">
        <v>3.6660721302032471</v>
      </c>
      <c r="V67" s="32">
        <v>188.32684326171875</v>
      </c>
      <c r="W67" s="32">
        <v>26.735832214355469</v>
      </c>
      <c r="X67" s="33">
        <v>0</v>
      </c>
      <c r="Y67" s="23">
        <v>18.26434326171875</v>
      </c>
      <c r="Z67" s="34">
        <v>0</v>
      </c>
      <c r="AA67" s="23">
        <v>17.173358917236328</v>
      </c>
      <c r="AB67" s="35">
        <v>16.632999420166016</v>
      </c>
    </row>
    <row r="68" spans="1:28" hidden="1" x14ac:dyDescent="0.2">
      <c r="A68" s="21">
        <v>45953.761430324077</v>
      </c>
      <c r="B68" s="22">
        <v>-1.7999999225139618E-2</v>
      </c>
      <c r="C68" s="22">
        <v>0</v>
      </c>
      <c r="D68" s="23">
        <v>21.42057991027832</v>
      </c>
      <c r="E68" s="24">
        <v>340.29998779296875</v>
      </c>
      <c r="F68" s="24">
        <v>0</v>
      </c>
      <c r="G68" s="24">
        <v>0</v>
      </c>
      <c r="H68" s="24">
        <v>50.161992672270081</v>
      </c>
      <c r="I68" s="24">
        <v>-66.461172824780803</v>
      </c>
      <c r="J68" s="24">
        <v>1.7803386449813843</v>
      </c>
      <c r="K68" s="24">
        <v>2.1799752712249756</v>
      </c>
      <c r="L68" s="25">
        <v>0.97940576076507568</v>
      </c>
      <c r="M68" s="21">
        <v>25569.001148402778</v>
      </c>
      <c r="N68" s="23">
        <v>17.173358917236328</v>
      </c>
      <c r="O68" s="26">
        <v>0</v>
      </c>
      <c r="P68" s="26">
        <v>0</v>
      </c>
      <c r="Q68" s="27">
        <v>2.3283064365386963E-10</v>
      </c>
      <c r="R68" s="28">
        <v>10000000</v>
      </c>
      <c r="S68" s="29">
        <v>0.99874657392501831</v>
      </c>
      <c r="T68" s="30">
        <v>0</v>
      </c>
      <c r="U68" s="31">
        <v>3.6660721302032471</v>
      </c>
      <c r="V68" s="32">
        <v>188.32684326171875</v>
      </c>
      <c r="W68" s="32">
        <v>26.735832214355469</v>
      </c>
      <c r="X68" s="33">
        <v>0</v>
      </c>
      <c r="Y68" s="23">
        <v>18.26434326171875</v>
      </c>
      <c r="Z68" s="34">
        <v>0</v>
      </c>
      <c r="AA68" s="23">
        <v>17.173358917236328</v>
      </c>
      <c r="AB68" s="35">
        <v>16.632999420166016</v>
      </c>
    </row>
    <row r="69" spans="1:28" hidden="1" x14ac:dyDescent="0.2">
      <c r="A69" s="21">
        <v>45953.76144195602</v>
      </c>
      <c r="B69" s="22">
        <v>-1.2000000104308128E-2</v>
      </c>
      <c r="C69" s="22">
        <v>0</v>
      </c>
      <c r="D69" s="23">
        <v>21.42057991027832</v>
      </c>
      <c r="E69" s="24">
        <v>341.10000610351563</v>
      </c>
      <c r="F69" s="24">
        <v>0</v>
      </c>
      <c r="G69" s="24">
        <v>0</v>
      </c>
      <c r="H69" s="24">
        <v>50.161992504347211</v>
      </c>
      <c r="I69" s="24">
        <v>-66.461172664066297</v>
      </c>
      <c r="J69" s="24">
        <v>1.7616602182388306</v>
      </c>
      <c r="K69" s="24">
        <v>2.1914589405059814</v>
      </c>
      <c r="L69" s="25">
        <v>0.97940576076507568</v>
      </c>
      <c r="M69" s="21">
        <v>25569.001160046297</v>
      </c>
      <c r="N69" s="23">
        <v>17.00581169128418</v>
      </c>
      <c r="O69" s="26">
        <v>0</v>
      </c>
      <c r="P69" s="26">
        <v>0</v>
      </c>
      <c r="Q69" s="27">
        <v>0</v>
      </c>
      <c r="R69" s="28">
        <v>10000000</v>
      </c>
      <c r="S69" s="29">
        <v>0.9987758994102478</v>
      </c>
      <c r="T69" s="30">
        <v>0</v>
      </c>
      <c r="U69" s="31">
        <v>3.756695032119751</v>
      </c>
      <c r="V69" s="32">
        <v>183.20083618164063</v>
      </c>
      <c r="W69" s="32">
        <v>30.960609436035156</v>
      </c>
      <c r="X69" s="33">
        <v>0</v>
      </c>
      <c r="Y69" s="23">
        <v>18.193328857421875</v>
      </c>
      <c r="Z69" s="34">
        <v>2.5088342372328043E-3</v>
      </c>
      <c r="AA69" s="23">
        <v>17.00581169128418</v>
      </c>
      <c r="AB69" s="35">
        <v>16.669000625610352</v>
      </c>
    </row>
    <row r="70" spans="1:28" hidden="1" x14ac:dyDescent="0.2">
      <c r="A70" s="21">
        <v>45953.761453622683</v>
      </c>
      <c r="B70" s="22">
        <v>-7.0000002160668373E-3</v>
      </c>
      <c r="C70" s="22">
        <v>0</v>
      </c>
      <c r="D70" s="23">
        <v>21.42057991027832</v>
      </c>
      <c r="E70" s="24">
        <v>341.60000610351563</v>
      </c>
      <c r="F70" s="24">
        <v>0</v>
      </c>
      <c r="G70" s="24">
        <v>0</v>
      </c>
      <c r="H70" s="24">
        <v>50.161992496391257</v>
      </c>
      <c r="I70" s="24">
        <v>-66.461172644930897</v>
      </c>
      <c r="J70" s="24">
        <v>1.7607753276824951</v>
      </c>
      <c r="K70" s="24">
        <v>2.1928262710571289</v>
      </c>
      <c r="L70" s="25">
        <v>0.97940576076507568</v>
      </c>
      <c r="M70" s="21">
        <v>25569.001171701388</v>
      </c>
      <c r="N70" s="23">
        <v>17.00581169128418</v>
      </c>
      <c r="O70" s="26">
        <v>0</v>
      </c>
      <c r="P70" s="26">
        <v>0</v>
      </c>
      <c r="Q70" s="27">
        <v>0</v>
      </c>
      <c r="R70" s="28">
        <v>10000000</v>
      </c>
      <c r="S70" s="29">
        <v>0.9987758994102478</v>
      </c>
      <c r="T70" s="30">
        <v>0</v>
      </c>
      <c r="U70" s="31">
        <v>3.756695032119751</v>
      </c>
      <c r="V70" s="32">
        <v>183.20083618164063</v>
      </c>
      <c r="W70" s="32">
        <v>30.960609436035156</v>
      </c>
      <c r="X70" s="33">
        <v>0</v>
      </c>
      <c r="Y70" s="23">
        <v>18.193328857421875</v>
      </c>
      <c r="Z70" s="34">
        <v>2.5088342372328043E-3</v>
      </c>
      <c r="AA70" s="23">
        <v>17.00581169128418</v>
      </c>
      <c r="AB70" s="35">
        <v>16.669000625610352</v>
      </c>
    </row>
    <row r="71" spans="1:28" hidden="1" x14ac:dyDescent="0.2">
      <c r="A71" s="21">
        <v>45953.761465243057</v>
      </c>
      <c r="B71" s="22">
        <v>-8.0000003799796104E-3</v>
      </c>
      <c r="C71" s="22">
        <v>0</v>
      </c>
      <c r="D71" s="23">
        <v>21.42057991027832</v>
      </c>
      <c r="E71" s="24">
        <v>342.29998779296875</v>
      </c>
      <c r="F71" s="24">
        <v>0</v>
      </c>
      <c r="G71" s="24">
        <v>0</v>
      </c>
      <c r="H71" s="24">
        <v>50.161992506959784</v>
      </c>
      <c r="I71" s="24">
        <v>-66.461172650866942</v>
      </c>
      <c r="J71" s="24">
        <v>1.7619508504867554</v>
      </c>
      <c r="K71" s="24">
        <v>2.1924021244049072</v>
      </c>
      <c r="L71" s="25">
        <v>0.97940576076507568</v>
      </c>
      <c r="M71" s="21">
        <v>25569.001183321758</v>
      </c>
      <c r="N71" s="23">
        <v>17.00581169128418</v>
      </c>
      <c r="O71" s="26">
        <v>0</v>
      </c>
      <c r="P71" s="26">
        <v>0</v>
      </c>
      <c r="Q71" s="27">
        <v>0</v>
      </c>
      <c r="R71" s="28">
        <v>10000000</v>
      </c>
      <c r="S71" s="29">
        <v>0.9987758994102478</v>
      </c>
      <c r="T71" s="30">
        <v>0</v>
      </c>
      <c r="U71" s="31">
        <v>3.756695032119751</v>
      </c>
      <c r="V71" s="32">
        <v>183.20083618164063</v>
      </c>
      <c r="W71" s="32">
        <v>30.960609436035156</v>
      </c>
      <c r="X71" s="33">
        <v>0</v>
      </c>
      <c r="Y71" s="23">
        <v>18.193328857421875</v>
      </c>
      <c r="Z71" s="34">
        <v>2.5088342372328043E-3</v>
      </c>
      <c r="AA71" s="23">
        <v>17.00581169128418</v>
      </c>
      <c r="AB71" s="35">
        <v>16.669000625610352</v>
      </c>
    </row>
    <row r="72" spans="1:28" hidden="1" x14ac:dyDescent="0.2">
      <c r="A72" s="21">
        <v>45953.761476921296</v>
      </c>
      <c r="B72" s="22">
        <v>-8.0000003799796104E-3</v>
      </c>
      <c r="C72" s="22">
        <v>0</v>
      </c>
      <c r="D72" s="23">
        <v>21.42057991027832</v>
      </c>
      <c r="E72" s="24">
        <v>342.60000610351563</v>
      </c>
      <c r="F72" s="24">
        <v>0</v>
      </c>
      <c r="G72" s="24">
        <v>0</v>
      </c>
      <c r="H72" s="24">
        <v>50.16199235501437</v>
      </c>
      <c r="I72" s="24">
        <v>-66.461172643412425</v>
      </c>
      <c r="J72" s="24">
        <v>1.7450495958328247</v>
      </c>
      <c r="K72" s="24">
        <v>2.1929347515106201</v>
      </c>
      <c r="L72" s="25">
        <v>0.97940576076507568</v>
      </c>
      <c r="M72" s="21">
        <v>25569.001195011573</v>
      </c>
      <c r="N72" s="23">
        <v>17.00581169128418</v>
      </c>
      <c r="O72" s="26">
        <v>0</v>
      </c>
      <c r="P72" s="26">
        <v>0</v>
      </c>
      <c r="Q72" s="27">
        <v>0</v>
      </c>
      <c r="R72" s="28">
        <v>10000000</v>
      </c>
      <c r="S72" s="29">
        <v>0.9987758994102478</v>
      </c>
      <c r="T72" s="30">
        <v>0</v>
      </c>
      <c r="U72" s="31">
        <v>3.756695032119751</v>
      </c>
      <c r="V72" s="32">
        <v>183.20083618164063</v>
      </c>
      <c r="W72" s="32">
        <v>30.960609436035156</v>
      </c>
      <c r="X72" s="33">
        <v>0</v>
      </c>
      <c r="Y72" s="23">
        <v>18.193328857421875</v>
      </c>
      <c r="Z72" s="34">
        <v>2.5088342372328043E-3</v>
      </c>
      <c r="AA72" s="23">
        <v>17.00581169128418</v>
      </c>
      <c r="AB72" s="35">
        <v>16.669000625610352</v>
      </c>
    </row>
    <row r="73" spans="1:28" hidden="1" x14ac:dyDescent="0.2">
      <c r="A73" s="21">
        <v>45953.761488576391</v>
      </c>
      <c r="B73" s="22">
        <v>-8.0000003799796104E-3</v>
      </c>
      <c r="C73" s="22">
        <v>0</v>
      </c>
      <c r="D73" s="23">
        <v>21.993295669555664</v>
      </c>
      <c r="E73" s="24">
        <v>342.60000610351563</v>
      </c>
      <c r="F73" s="24">
        <v>0</v>
      </c>
      <c r="G73" s="24">
        <v>0</v>
      </c>
      <c r="H73" s="24">
        <v>50.161992495371841</v>
      </c>
      <c r="I73" s="24">
        <v>-66.461172502158988</v>
      </c>
      <c r="J73" s="24">
        <v>1.7606619596481323</v>
      </c>
      <c r="K73" s="24">
        <v>2.2030279636383057</v>
      </c>
      <c r="L73" s="25">
        <v>0.97940576076507568</v>
      </c>
      <c r="M73" s="21">
        <v>25569.001206655092</v>
      </c>
      <c r="N73" s="23">
        <v>17.00581169128418</v>
      </c>
      <c r="O73" s="26">
        <v>0</v>
      </c>
      <c r="P73" s="26">
        <v>0</v>
      </c>
      <c r="Q73" s="27">
        <v>0</v>
      </c>
      <c r="R73" s="28">
        <v>10000000</v>
      </c>
      <c r="S73" s="29">
        <v>0.9987758994102478</v>
      </c>
      <c r="T73" s="30">
        <v>0</v>
      </c>
      <c r="U73" s="31">
        <v>3.756695032119751</v>
      </c>
      <c r="V73" s="32">
        <v>183.20083618164063</v>
      </c>
      <c r="W73" s="32">
        <v>30.960609436035156</v>
      </c>
      <c r="X73" s="33">
        <v>0</v>
      </c>
      <c r="Y73" s="23">
        <v>18.193328857421875</v>
      </c>
      <c r="Z73" s="34">
        <v>2.5088342372328043E-3</v>
      </c>
      <c r="AA73" s="23">
        <v>17.00581169128418</v>
      </c>
      <c r="AB73" s="35">
        <v>16.669000625610352</v>
      </c>
    </row>
    <row r="74" spans="1:28" hidden="1" x14ac:dyDescent="0.2">
      <c r="A74" s="21">
        <v>45953.761500196757</v>
      </c>
      <c r="B74" s="22">
        <v>-1.2000000104308128E-2</v>
      </c>
      <c r="C74" s="22">
        <v>0</v>
      </c>
      <c r="D74" s="23">
        <v>21.993295669555664</v>
      </c>
      <c r="E74" s="24">
        <v>342.89999389648438</v>
      </c>
      <c r="F74" s="24">
        <v>0</v>
      </c>
      <c r="G74" s="24">
        <v>0</v>
      </c>
      <c r="H74" s="24">
        <v>50.161992365499515</v>
      </c>
      <c r="I74" s="24">
        <v>-66.461172472142195</v>
      </c>
      <c r="J74" s="24">
        <v>1.7462159395217896</v>
      </c>
      <c r="K74" s="24">
        <v>2.2051727771759033</v>
      </c>
      <c r="L74" s="25">
        <v>0.97940576076507568</v>
      </c>
      <c r="M74" s="21">
        <v>25569.001218275462</v>
      </c>
      <c r="N74" s="23">
        <v>17.00581169128418</v>
      </c>
      <c r="O74" s="26">
        <v>0</v>
      </c>
      <c r="P74" s="26">
        <v>0</v>
      </c>
      <c r="Q74" s="27">
        <v>0</v>
      </c>
      <c r="R74" s="28">
        <v>10000000</v>
      </c>
      <c r="S74" s="29">
        <v>0.9987758994102478</v>
      </c>
      <c r="T74" s="30">
        <v>0</v>
      </c>
      <c r="U74" s="31">
        <v>3.756695032119751</v>
      </c>
      <c r="V74" s="32">
        <v>183.20083618164063</v>
      </c>
      <c r="W74" s="32">
        <v>30.960609436035156</v>
      </c>
      <c r="X74" s="33">
        <v>0</v>
      </c>
      <c r="Y74" s="23">
        <v>18.193328857421875</v>
      </c>
      <c r="Z74" s="34">
        <v>2.5088342372328043E-3</v>
      </c>
      <c r="AA74" s="23">
        <v>17.00581169128418</v>
      </c>
      <c r="AB74" s="35">
        <v>16.669000625610352</v>
      </c>
    </row>
    <row r="75" spans="1:28" hidden="1" x14ac:dyDescent="0.2">
      <c r="A75" s="21">
        <v>45953.761511793979</v>
      </c>
      <c r="B75" s="22">
        <v>-1.0999999940395355E-2</v>
      </c>
      <c r="C75" s="22">
        <v>0</v>
      </c>
      <c r="D75" s="23">
        <v>21.993295669555664</v>
      </c>
      <c r="E75" s="24">
        <v>343</v>
      </c>
      <c r="F75" s="24">
        <v>0</v>
      </c>
      <c r="G75" s="24">
        <v>0</v>
      </c>
      <c r="H75" s="24">
        <v>50.16199234325267</v>
      </c>
      <c r="I75" s="24">
        <v>-66.461172475283391</v>
      </c>
      <c r="J75" s="24">
        <v>1.7437413930892944</v>
      </c>
      <c r="K75" s="24">
        <v>2.2049484252929688</v>
      </c>
      <c r="L75" s="25">
        <v>0.97940576076507568</v>
      </c>
      <c r="M75" s="21">
        <v>25569.001229884259</v>
      </c>
      <c r="N75" s="23">
        <v>16.842571258544922</v>
      </c>
      <c r="O75" s="26">
        <v>0</v>
      </c>
      <c r="P75" s="26">
        <v>0</v>
      </c>
      <c r="Q75" s="27">
        <v>1.7462298274040222E-10</v>
      </c>
      <c r="R75" s="28">
        <v>10000000</v>
      </c>
      <c r="S75" s="29">
        <v>0.99880409240722656</v>
      </c>
      <c r="T75" s="30">
        <v>0</v>
      </c>
      <c r="U75" s="31">
        <v>3.9369204044342041</v>
      </c>
      <c r="V75" s="32">
        <v>173.12527465820313</v>
      </c>
      <c r="W75" s="32">
        <v>15.9068603515625</v>
      </c>
      <c r="X75" s="33">
        <v>0</v>
      </c>
      <c r="Y75" s="23">
        <v>18.120361328125</v>
      </c>
      <c r="Z75" s="34">
        <v>3.4994462039321661E-3</v>
      </c>
      <c r="AA75" s="23">
        <v>16.842571258544922</v>
      </c>
      <c r="AB75" s="35">
        <v>16.650999069213867</v>
      </c>
    </row>
    <row r="76" spans="1:28" hidden="1" x14ac:dyDescent="0.2">
      <c r="A76" s="21">
        <v>45953.761523483794</v>
      </c>
      <c r="B76" s="22">
        <v>-9.9999997764825821E-3</v>
      </c>
      <c r="C76" s="22">
        <v>0</v>
      </c>
      <c r="D76" s="23">
        <v>21.993295669555664</v>
      </c>
      <c r="E76" s="24">
        <v>343</v>
      </c>
      <c r="F76" s="24">
        <v>0</v>
      </c>
      <c r="G76" s="24">
        <v>0</v>
      </c>
      <c r="H76" s="24">
        <v>50.161992349531815</v>
      </c>
      <c r="I76" s="24">
        <v>-66.461172325975824</v>
      </c>
      <c r="J76" s="24">
        <v>1.7444398403167725</v>
      </c>
      <c r="K76" s="24">
        <v>2.2156171798706055</v>
      </c>
      <c r="L76" s="25">
        <v>0.97940576076507568</v>
      </c>
      <c r="M76" s="21">
        <v>25569.001241562499</v>
      </c>
      <c r="N76" s="23">
        <v>16.842571258544922</v>
      </c>
      <c r="O76" s="26">
        <v>0</v>
      </c>
      <c r="P76" s="26">
        <v>0</v>
      </c>
      <c r="Q76" s="27">
        <v>1.7462298274040222E-10</v>
      </c>
      <c r="R76" s="28">
        <v>10000000</v>
      </c>
      <c r="S76" s="29">
        <v>0.99880409240722656</v>
      </c>
      <c r="T76" s="30">
        <v>0</v>
      </c>
      <c r="U76" s="31">
        <v>3.9369204044342041</v>
      </c>
      <c r="V76" s="32">
        <v>173.12527465820313</v>
      </c>
      <c r="W76" s="32">
        <v>15.9068603515625</v>
      </c>
      <c r="X76" s="33">
        <v>0</v>
      </c>
      <c r="Y76" s="23">
        <v>18.120361328125</v>
      </c>
      <c r="Z76" s="34">
        <v>3.4994462039321661E-3</v>
      </c>
      <c r="AA76" s="23">
        <v>16.842571258544922</v>
      </c>
      <c r="AB76" s="35">
        <v>16.650999069213867</v>
      </c>
    </row>
    <row r="77" spans="1:28" hidden="1" x14ac:dyDescent="0.2">
      <c r="A77" s="21">
        <v>45953.761535127313</v>
      </c>
      <c r="B77" s="22">
        <v>-1.2000000104308128E-2</v>
      </c>
      <c r="C77" s="22">
        <v>0</v>
      </c>
      <c r="D77" s="23">
        <v>21.993295669555664</v>
      </c>
      <c r="E77" s="24">
        <v>342.89999389648438</v>
      </c>
      <c r="F77" s="24">
        <v>0</v>
      </c>
      <c r="G77" s="24">
        <v>0</v>
      </c>
      <c r="H77" s="24">
        <v>50.161992352489548</v>
      </c>
      <c r="I77" s="24">
        <v>-66.461172305647395</v>
      </c>
      <c r="J77" s="24">
        <v>1.7447688579559326</v>
      </c>
      <c r="K77" s="24">
        <v>2.2170696258544922</v>
      </c>
      <c r="L77" s="25">
        <v>0.97940576076507568</v>
      </c>
      <c r="M77" s="21">
        <v>25569.001253206017</v>
      </c>
      <c r="N77" s="23">
        <v>16.842571258544922</v>
      </c>
      <c r="O77" s="26">
        <v>0</v>
      </c>
      <c r="P77" s="26">
        <v>0</v>
      </c>
      <c r="Q77" s="27">
        <v>1.7462298274040222E-10</v>
      </c>
      <c r="R77" s="28">
        <v>10000000</v>
      </c>
      <c r="S77" s="29">
        <v>0.99880409240722656</v>
      </c>
      <c r="T77" s="30">
        <v>0</v>
      </c>
      <c r="U77" s="31">
        <v>3.9369204044342041</v>
      </c>
      <c r="V77" s="32">
        <v>173.12527465820313</v>
      </c>
      <c r="W77" s="32">
        <v>15.9068603515625</v>
      </c>
      <c r="X77" s="33">
        <v>0</v>
      </c>
      <c r="Y77" s="23">
        <v>18.120361328125</v>
      </c>
      <c r="Z77" s="34">
        <v>3.4994462039321661E-3</v>
      </c>
      <c r="AA77" s="23">
        <v>16.842571258544922</v>
      </c>
      <c r="AB77" s="35">
        <v>16.650999069213867</v>
      </c>
    </row>
    <row r="78" spans="1:28" hidden="1" x14ac:dyDescent="0.2">
      <c r="A78" s="21">
        <v>45953.761546759262</v>
      </c>
      <c r="B78" s="22">
        <v>-1.2000000104308128E-2</v>
      </c>
      <c r="C78" s="22">
        <v>0</v>
      </c>
      <c r="D78" s="23">
        <v>22.00810432434082</v>
      </c>
      <c r="E78" s="24">
        <v>342.70001220703125</v>
      </c>
      <c r="F78" s="24">
        <v>0</v>
      </c>
      <c r="G78" s="24">
        <v>0</v>
      </c>
      <c r="H78" s="24">
        <v>50.161992355962056</v>
      </c>
      <c r="I78" s="24">
        <v>-66.461172157810637</v>
      </c>
      <c r="J78" s="24">
        <v>1.7451550960540771</v>
      </c>
      <c r="K78" s="24">
        <v>2.2276332378387451</v>
      </c>
      <c r="L78" s="25">
        <v>0.97940576076507568</v>
      </c>
      <c r="M78" s="21">
        <v>25569.001264837963</v>
      </c>
      <c r="N78" s="23">
        <v>16.842571258544922</v>
      </c>
      <c r="O78" s="26">
        <v>0</v>
      </c>
      <c r="P78" s="26">
        <v>0</v>
      </c>
      <c r="Q78" s="27">
        <v>1.7462298274040222E-10</v>
      </c>
      <c r="R78" s="28">
        <v>10000000</v>
      </c>
      <c r="S78" s="29">
        <v>0.99880409240722656</v>
      </c>
      <c r="T78" s="30">
        <v>0</v>
      </c>
      <c r="U78" s="31">
        <v>3.9369204044342041</v>
      </c>
      <c r="V78" s="32">
        <v>173.12527465820313</v>
      </c>
      <c r="W78" s="32">
        <v>15.9068603515625</v>
      </c>
      <c r="X78" s="33">
        <v>0</v>
      </c>
      <c r="Y78" s="23">
        <v>18.120361328125</v>
      </c>
      <c r="Z78" s="34">
        <v>3.4994462039321661E-3</v>
      </c>
      <c r="AA78" s="23">
        <v>16.842571258544922</v>
      </c>
      <c r="AB78" s="35">
        <v>16.650999069213867</v>
      </c>
    </row>
    <row r="79" spans="1:28" hidden="1" x14ac:dyDescent="0.2">
      <c r="A79" s="21">
        <v>45953.761558402781</v>
      </c>
      <c r="B79" s="22">
        <v>-1.4000000432133675E-2</v>
      </c>
      <c r="C79" s="22">
        <v>0</v>
      </c>
      <c r="D79" s="23">
        <v>22.00810432434082</v>
      </c>
      <c r="E79" s="24">
        <v>342.39999389648438</v>
      </c>
      <c r="F79" s="24">
        <v>0</v>
      </c>
      <c r="G79" s="24">
        <v>0</v>
      </c>
      <c r="H79" s="24">
        <v>50.161992201551797</v>
      </c>
      <c r="I79" s="24">
        <v>-66.461172071239801</v>
      </c>
      <c r="J79" s="24">
        <v>1.7279796600341797</v>
      </c>
      <c r="K79" s="24">
        <v>2.2338192462921143</v>
      </c>
      <c r="L79" s="25">
        <v>0.97940576076507568</v>
      </c>
      <c r="M79" s="21">
        <v>25569.001276481482</v>
      </c>
      <c r="N79" s="23">
        <v>16.842571258544922</v>
      </c>
      <c r="O79" s="26">
        <v>0</v>
      </c>
      <c r="P79" s="26">
        <v>0</v>
      </c>
      <c r="Q79" s="27">
        <v>1.7462298274040222E-10</v>
      </c>
      <c r="R79" s="28">
        <v>10000000</v>
      </c>
      <c r="S79" s="29">
        <v>0.99880409240722656</v>
      </c>
      <c r="T79" s="30">
        <v>0</v>
      </c>
      <c r="U79" s="31">
        <v>3.9369204044342041</v>
      </c>
      <c r="V79" s="32">
        <v>173.12527465820313</v>
      </c>
      <c r="W79" s="32">
        <v>15.9068603515625</v>
      </c>
      <c r="X79" s="33">
        <v>0</v>
      </c>
      <c r="Y79" s="23">
        <v>18.120361328125</v>
      </c>
      <c r="Z79" s="34">
        <v>3.4994462039321661E-3</v>
      </c>
      <c r="AA79" s="23">
        <v>16.842571258544922</v>
      </c>
      <c r="AB79" s="35">
        <v>16.650999069213867</v>
      </c>
    </row>
    <row r="80" spans="1:28" hidden="1" x14ac:dyDescent="0.2">
      <c r="A80" s="21">
        <v>45953.761570069444</v>
      </c>
      <c r="B80" s="22">
        <v>-1.0999999940395355E-2</v>
      </c>
      <c r="C80" s="22">
        <v>0</v>
      </c>
      <c r="D80" s="23">
        <v>22.00810432434082</v>
      </c>
      <c r="E80" s="24">
        <v>342.39999389648438</v>
      </c>
      <c r="F80" s="24">
        <v>0</v>
      </c>
      <c r="G80" s="24">
        <v>0</v>
      </c>
      <c r="H80" s="24">
        <v>50.161992275844199</v>
      </c>
      <c r="I80" s="24">
        <v>-66.461171879503283</v>
      </c>
      <c r="J80" s="24">
        <v>1.7362433671951294</v>
      </c>
      <c r="K80" s="24">
        <v>2.2475197315216064</v>
      </c>
      <c r="L80" s="25">
        <v>0.97940576076507568</v>
      </c>
      <c r="M80" s="21">
        <v>25569.001288148149</v>
      </c>
      <c r="N80" s="23">
        <v>16.842571258544922</v>
      </c>
      <c r="O80" s="26">
        <v>0</v>
      </c>
      <c r="P80" s="26">
        <v>0</v>
      </c>
      <c r="Q80" s="27">
        <v>1.7462298274040222E-10</v>
      </c>
      <c r="R80" s="28">
        <v>10000000</v>
      </c>
      <c r="S80" s="29">
        <v>0.99880409240722656</v>
      </c>
      <c r="T80" s="30">
        <v>0</v>
      </c>
      <c r="U80" s="31">
        <v>3.9369204044342041</v>
      </c>
      <c r="V80" s="32">
        <v>173.12527465820313</v>
      </c>
      <c r="W80" s="32">
        <v>15.9068603515625</v>
      </c>
      <c r="X80" s="33">
        <v>0</v>
      </c>
      <c r="Y80" s="23">
        <v>18.120361328125</v>
      </c>
      <c r="Z80" s="34">
        <v>3.4994462039321661E-3</v>
      </c>
      <c r="AA80" s="23">
        <v>16.842571258544922</v>
      </c>
      <c r="AB80" s="35">
        <v>16.650999069213867</v>
      </c>
    </row>
    <row r="81" spans="1:28" hidden="1" x14ac:dyDescent="0.2">
      <c r="A81" s="21">
        <v>45953.761581736107</v>
      </c>
      <c r="B81" s="22">
        <v>-1.6000000759959221E-2</v>
      </c>
      <c r="C81" s="22">
        <v>0</v>
      </c>
      <c r="D81" s="23">
        <v>22.00810432434082</v>
      </c>
      <c r="E81" s="24">
        <v>342.10000610351563</v>
      </c>
      <c r="F81" s="24">
        <v>0</v>
      </c>
      <c r="G81" s="24">
        <v>0</v>
      </c>
      <c r="H81" s="24">
        <v>50.16199220678287</v>
      </c>
      <c r="I81" s="24">
        <v>-66.46117179263733</v>
      </c>
      <c r="J81" s="24">
        <v>1.7285615205764771</v>
      </c>
      <c r="K81" s="24">
        <v>2.2537264823913574</v>
      </c>
      <c r="L81" s="25">
        <v>0.97940576076507568</v>
      </c>
      <c r="M81" s="21">
        <v>25569.001299814816</v>
      </c>
      <c r="N81" s="23">
        <v>16.788488388061523</v>
      </c>
      <c r="O81" s="26">
        <v>0</v>
      </c>
      <c r="P81" s="26">
        <v>0</v>
      </c>
      <c r="Q81" s="27">
        <v>1.7462298274040222E-10</v>
      </c>
      <c r="R81" s="28">
        <v>10000000</v>
      </c>
      <c r="S81" s="29">
        <v>0.99881339073181152</v>
      </c>
      <c r="T81" s="30">
        <v>0</v>
      </c>
      <c r="U81" s="31">
        <v>4.6694803237915039</v>
      </c>
      <c r="V81" s="32">
        <v>132.56549072265625</v>
      </c>
      <c r="W81" s="32">
        <v>-221.01921081542969</v>
      </c>
      <c r="X81" s="33">
        <v>0</v>
      </c>
      <c r="Y81" s="23">
        <v>18.05120849609375</v>
      </c>
      <c r="Z81" s="34">
        <v>0</v>
      </c>
      <c r="AA81" s="23">
        <v>16.788488388061523</v>
      </c>
      <c r="AB81" s="35">
        <v>16.669000625610352</v>
      </c>
    </row>
    <row r="82" spans="1:28" hidden="1" x14ac:dyDescent="0.2">
      <c r="A82" s="21">
        <v>45953.761593368057</v>
      </c>
      <c r="B82" s="22">
        <v>-1.0999999940395355E-2</v>
      </c>
      <c r="C82" s="22">
        <v>0</v>
      </c>
      <c r="D82" s="23">
        <v>22.00810432434082</v>
      </c>
      <c r="E82" s="24">
        <v>342.10000610351563</v>
      </c>
      <c r="F82" s="24">
        <v>0</v>
      </c>
      <c r="G82" s="24">
        <v>0</v>
      </c>
      <c r="H82" s="24">
        <v>50.16199219527185</v>
      </c>
      <c r="I82" s="24">
        <v>-66.461171710516794</v>
      </c>
      <c r="J82" s="24">
        <v>1.7272812128067017</v>
      </c>
      <c r="K82" s="24">
        <v>2.2595944404602051</v>
      </c>
      <c r="L82" s="25">
        <v>0.97940576076507568</v>
      </c>
      <c r="M82" s="21">
        <v>25569.001311446758</v>
      </c>
      <c r="N82" s="23">
        <v>16.788488388061523</v>
      </c>
      <c r="O82" s="26">
        <v>0</v>
      </c>
      <c r="P82" s="26">
        <v>0</v>
      </c>
      <c r="Q82" s="27">
        <v>1.7462298274040222E-10</v>
      </c>
      <c r="R82" s="28">
        <v>10000000</v>
      </c>
      <c r="S82" s="29">
        <v>0.99881339073181152</v>
      </c>
      <c r="T82" s="30">
        <v>0</v>
      </c>
      <c r="U82" s="31">
        <v>4.6694803237915039</v>
      </c>
      <c r="V82" s="32">
        <v>132.56549072265625</v>
      </c>
      <c r="W82" s="32">
        <v>-221.01921081542969</v>
      </c>
      <c r="X82" s="33">
        <v>0</v>
      </c>
      <c r="Y82" s="23">
        <v>18.05120849609375</v>
      </c>
      <c r="Z82" s="34">
        <v>0</v>
      </c>
      <c r="AA82" s="23">
        <v>16.788488388061523</v>
      </c>
      <c r="AB82" s="35">
        <v>16.669000625610352</v>
      </c>
    </row>
    <row r="83" spans="1:28" hidden="1" x14ac:dyDescent="0.2">
      <c r="A83" s="21">
        <v>45953.761605023145</v>
      </c>
      <c r="B83" s="22">
        <v>-9.9999997764825821E-3</v>
      </c>
      <c r="C83" s="22">
        <v>0</v>
      </c>
      <c r="D83" s="23">
        <v>22.066692352294922</v>
      </c>
      <c r="E83" s="24">
        <v>341.89999389648438</v>
      </c>
      <c r="F83" s="24">
        <v>0</v>
      </c>
      <c r="G83" s="24">
        <v>0</v>
      </c>
      <c r="H83" s="24">
        <v>50.161992359984502</v>
      </c>
      <c r="I83" s="24">
        <v>-66.461171799217382</v>
      </c>
      <c r="J83" s="24">
        <v>1.7456024885177612</v>
      </c>
      <c r="K83" s="24">
        <v>2.2532563209533691</v>
      </c>
      <c r="L83" s="25">
        <v>0.97940576076507568</v>
      </c>
      <c r="M83" s="21">
        <v>25569.001323101853</v>
      </c>
      <c r="N83" s="23">
        <v>16.788488388061523</v>
      </c>
      <c r="O83" s="26">
        <v>0</v>
      </c>
      <c r="P83" s="26">
        <v>0</v>
      </c>
      <c r="Q83" s="27">
        <v>1.7462298274040222E-10</v>
      </c>
      <c r="R83" s="28">
        <v>10000000</v>
      </c>
      <c r="S83" s="29">
        <v>0.99881339073181152</v>
      </c>
      <c r="T83" s="30">
        <v>0</v>
      </c>
      <c r="U83" s="31">
        <v>4.6694803237915039</v>
      </c>
      <c r="V83" s="32">
        <v>132.56549072265625</v>
      </c>
      <c r="W83" s="32">
        <v>-221.01921081542969</v>
      </c>
      <c r="X83" s="33">
        <v>0</v>
      </c>
      <c r="Y83" s="23">
        <v>18.05120849609375</v>
      </c>
      <c r="Z83" s="34">
        <v>0</v>
      </c>
      <c r="AA83" s="23">
        <v>16.788488388061523</v>
      </c>
      <c r="AB83" s="35">
        <v>16.669000625610352</v>
      </c>
    </row>
    <row r="84" spans="1:28" hidden="1" x14ac:dyDescent="0.2">
      <c r="A84" s="21">
        <v>45953.761616701391</v>
      </c>
      <c r="B84" s="22">
        <v>-9.9999997764825821E-3</v>
      </c>
      <c r="C84" s="22">
        <v>0</v>
      </c>
      <c r="D84" s="23">
        <v>22.066692352294922</v>
      </c>
      <c r="E84" s="24">
        <v>342.20001220703125</v>
      </c>
      <c r="F84" s="24">
        <v>0</v>
      </c>
      <c r="G84" s="24">
        <v>0</v>
      </c>
      <c r="H84" s="24">
        <v>50.161992628908038</v>
      </c>
      <c r="I84" s="24">
        <v>-66.461171674193722</v>
      </c>
      <c r="J84" s="24">
        <v>1.7755154371261597</v>
      </c>
      <c r="K84" s="24">
        <v>2.2621898651123047</v>
      </c>
      <c r="L84" s="25">
        <v>0.97940576076507568</v>
      </c>
      <c r="M84" s="21">
        <v>25569.001334780092</v>
      </c>
      <c r="N84" s="23">
        <v>16.788488388061523</v>
      </c>
      <c r="O84" s="26">
        <v>0</v>
      </c>
      <c r="P84" s="26">
        <v>0</v>
      </c>
      <c r="Q84" s="27">
        <v>1.7462298274040222E-10</v>
      </c>
      <c r="R84" s="28">
        <v>10000000</v>
      </c>
      <c r="S84" s="29">
        <v>0.99881339073181152</v>
      </c>
      <c r="T84" s="30">
        <v>0</v>
      </c>
      <c r="U84" s="31">
        <v>4.6694803237915039</v>
      </c>
      <c r="V84" s="32">
        <v>132.56549072265625</v>
      </c>
      <c r="W84" s="32">
        <v>-221.01921081542969</v>
      </c>
      <c r="X84" s="33">
        <v>0</v>
      </c>
      <c r="Y84" s="23">
        <v>18.05120849609375</v>
      </c>
      <c r="Z84" s="34">
        <v>0</v>
      </c>
      <c r="AA84" s="23">
        <v>16.788488388061523</v>
      </c>
      <c r="AB84" s="35">
        <v>16.669000625610352</v>
      </c>
    </row>
    <row r="85" spans="1:28" hidden="1" x14ac:dyDescent="0.2">
      <c r="A85" s="21">
        <v>45953.761628333334</v>
      </c>
      <c r="B85" s="22">
        <v>-1.2000000104308128E-2</v>
      </c>
      <c r="C85" s="22">
        <v>0</v>
      </c>
      <c r="D85" s="23">
        <v>22.066692352294922</v>
      </c>
      <c r="E85" s="24">
        <v>333</v>
      </c>
      <c r="F85" s="24">
        <v>0</v>
      </c>
      <c r="G85" s="24">
        <v>0</v>
      </c>
      <c r="H85" s="24">
        <v>50.161992723428405</v>
      </c>
      <c r="I85" s="24">
        <v>-66.46117166314707</v>
      </c>
      <c r="J85" s="24">
        <v>1.7860292196273804</v>
      </c>
      <c r="K85" s="24">
        <v>2.26297926902771</v>
      </c>
      <c r="L85" s="25">
        <v>0.97940576076507568</v>
      </c>
      <c r="M85" s="21">
        <v>25569.001346412038</v>
      </c>
      <c r="N85" s="23">
        <v>16.788488388061523</v>
      </c>
      <c r="O85" s="26">
        <v>0</v>
      </c>
      <c r="P85" s="26">
        <v>0</v>
      </c>
      <c r="Q85" s="27">
        <v>1.7462298274040222E-10</v>
      </c>
      <c r="R85" s="28">
        <v>10000000</v>
      </c>
      <c r="S85" s="29">
        <v>0.99881339073181152</v>
      </c>
      <c r="T85" s="30">
        <v>0</v>
      </c>
      <c r="U85" s="31">
        <v>4.6694803237915039</v>
      </c>
      <c r="V85" s="32">
        <v>132.56549072265625</v>
      </c>
      <c r="W85" s="32">
        <v>-221.01921081542969</v>
      </c>
      <c r="X85" s="33">
        <v>0</v>
      </c>
      <c r="Y85" s="23">
        <v>18.05120849609375</v>
      </c>
      <c r="Z85" s="34">
        <v>0</v>
      </c>
      <c r="AA85" s="23">
        <v>16.788488388061523</v>
      </c>
      <c r="AB85" s="35">
        <v>16.669000625610352</v>
      </c>
    </row>
    <row r="86" spans="1:28" hidden="1" x14ac:dyDescent="0.2">
      <c r="A86" s="21">
        <v>45953.761639976852</v>
      </c>
      <c r="B86" s="22">
        <v>-1.4000000432133675E-2</v>
      </c>
      <c r="C86" s="22">
        <v>0</v>
      </c>
      <c r="D86" s="23">
        <v>22.066692352294922</v>
      </c>
      <c r="E86" s="24">
        <v>5.5</v>
      </c>
      <c r="F86" s="24">
        <v>0</v>
      </c>
      <c r="G86" s="24">
        <v>0</v>
      </c>
      <c r="H86" s="24">
        <v>50.161991284005609</v>
      </c>
      <c r="I86" s="24">
        <v>-66.461172773611906</v>
      </c>
      <c r="J86" s="24">
        <v>1.625918984413147</v>
      </c>
      <c r="K86" s="24">
        <v>2.183631420135498</v>
      </c>
      <c r="L86" s="25">
        <v>0.97873234748840332</v>
      </c>
      <c r="M86" s="21">
        <v>25569.001358055557</v>
      </c>
      <c r="N86" s="23">
        <v>16.788488388061523</v>
      </c>
      <c r="O86" s="26">
        <v>0</v>
      </c>
      <c r="P86" s="26">
        <v>0</v>
      </c>
      <c r="Q86" s="27">
        <v>1.7462298274040222E-10</v>
      </c>
      <c r="R86" s="28">
        <v>10000000</v>
      </c>
      <c r="S86" s="29">
        <v>0.99881339073181152</v>
      </c>
      <c r="T86" s="30">
        <v>0</v>
      </c>
      <c r="U86" s="31">
        <v>4.6694803237915039</v>
      </c>
      <c r="V86" s="32">
        <v>132.56549072265625</v>
      </c>
      <c r="W86" s="32">
        <v>-221.01921081542969</v>
      </c>
      <c r="X86" s="33">
        <v>0</v>
      </c>
      <c r="Y86" s="23">
        <v>18.05120849609375</v>
      </c>
      <c r="Z86" s="34">
        <v>0</v>
      </c>
      <c r="AA86" s="23">
        <v>16.788488388061523</v>
      </c>
      <c r="AB86" s="35">
        <v>16.669000625610352</v>
      </c>
    </row>
    <row r="87" spans="1:28" hidden="1" x14ac:dyDescent="0.2">
      <c r="A87" s="21">
        <v>45953.761651574074</v>
      </c>
      <c r="B87" s="22">
        <v>-8.0000003799796104E-3</v>
      </c>
      <c r="C87" s="22">
        <v>0</v>
      </c>
      <c r="D87" s="23">
        <v>22.066692352294922</v>
      </c>
      <c r="E87" s="24">
        <v>123.40000152587891</v>
      </c>
      <c r="F87" s="24">
        <v>0</v>
      </c>
      <c r="G87" s="24">
        <v>0</v>
      </c>
      <c r="H87" s="24">
        <v>50.161990637358592</v>
      </c>
      <c r="I87" s="24">
        <v>-66.461171223401422</v>
      </c>
      <c r="J87" s="24">
        <v>1.5539910793304443</v>
      </c>
      <c r="K87" s="24">
        <v>2.2944011688232422</v>
      </c>
      <c r="L87" s="25">
        <v>0.97873234748840332</v>
      </c>
      <c r="M87" s="21">
        <v>25569.001369652779</v>
      </c>
      <c r="N87" s="23">
        <v>16.584924697875977</v>
      </c>
      <c r="O87" s="26">
        <v>0</v>
      </c>
      <c r="P87" s="26">
        <v>0</v>
      </c>
      <c r="Q87" s="27">
        <v>0</v>
      </c>
      <c r="R87" s="28">
        <v>10000000</v>
      </c>
      <c r="S87" s="29">
        <v>0.99884802103042603</v>
      </c>
      <c r="T87" s="30">
        <v>0</v>
      </c>
      <c r="U87" s="31">
        <v>4.8122682571411133</v>
      </c>
      <c r="V87" s="32">
        <v>124.57847595214844</v>
      </c>
      <c r="W87" s="32">
        <v>-136.27571105957031</v>
      </c>
      <c r="X87" s="33">
        <v>0</v>
      </c>
      <c r="Y87" s="23">
        <v>17.969512939453125</v>
      </c>
      <c r="Z87" s="34">
        <v>2.8019489254802465E-3</v>
      </c>
      <c r="AA87" s="23">
        <v>16.584924697875977</v>
      </c>
      <c r="AB87" s="35">
        <v>16.650999069213867</v>
      </c>
    </row>
    <row r="88" spans="1:28" hidden="1" x14ac:dyDescent="0.2">
      <c r="A88" s="21">
        <v>45953.761663229168</v>
      </c>
      <c r="B88" s="22">
        <v>-1.0999999940395355E-2</v>
      </c>
      <c r="C88" s="22">
        <v>0</v>
      </c>
      <c r="D88" s="23">
        <v>22.033632278442383</v>
      </c>
      <c r="E88" s="24">
        <v>261.70001220703125</v>
      </c>
      <c r="F88" s="24">
        <v>0</v>
      </c>
      <c r="G88" s="24">
        <v>0</v>
      </c>
      <c r="H88" s="24">
        <v>50.161989088589714</v>
      </c>
      <c r="I88" s="24">
        <v>-66.461169219708125</v>
      </c>
      <c r="J88" s="24">
        <v>1.3817181587219238</v>
      </c>
      <c r="K88" s="24">
        <v>2.4375743865966797</v>
      </c>
      <c r="L88" s="25">
        <v>0.97873234748840332</v>
      </c>
      <c r="M88" s="21">
        <v>25569.001381307869</v>
      </c>
      <c r="N88" s="23">
        <v>16.584924697875977</v>
      </c>
      <c r="O88" s="26">
        <v>0</v>
      </c>
      <c r="P88" s="26">
        <v>0</v>
      </c>
      <c r="Q88" s="27">
        <v>0</v>
      </c>
      <c r="R88" s="28">
        <v>10000000</v>
      </c>
      <c r="S88" s="29">
        <v>0.99884802103042603</v>
      </c>
      <c r="T88" s="30">
        <v>0</v>
      </c>
      <c r="U88" s="31">
        <v>4.8122682571411133</v>
      </c>
      <c r="V88" s="32">
        <v>124.57847595214844</v>
      </c>
      <c r="W88" s="32">
        <v>-136.27571105957031</v>
      </c>
      <c r="X88" s="33">
        <v>0</v>
      </c>
      <c r="Y88" s="23">
        <v>17.969512939453125</v>
      </c>
      <c r="Z88" s="34">
        <v>2.8019489254802465E-3</v>
      </c>
      <c r="AA88" s="23">
        <v>16.584924697875977</v>
      </c>
      <c r="AB88" s="35">
        <v>16.650999069213867</v>
      </c>
    </row>
    <row r="89" spans="1:28" hidden="1" x14ac:dyDescent="0.2">
      <c r="A89" s="21">
        <v>45953.761674907408</v>
      </c>
      <c r="B89" s="22">
        <v>-9.9999997764825821E-3</v>
      </c>
      <c r="C89" s="22">
        <v>0</v>
      </c>
      <c r="D89" s="23">
        <v>22.033632278442383</v>
      </c>
      <c r="E89" s="24">
        <v>0.20000000298023224</v>
      </c>
      <c r="F89" s="24">
        <v>0</v>
      </c>
      <c r="G89" s="24">
        <v>0</v>
      </c>
      <c r="H89" s="24">
        <v>50.161991207618442</v>
      </c>
      <c r="I89" s="24">
        <v>-66.461171137541911</v>
      </c>
      <c r="J89" s="24">
        <v>1.617422342300415</v>
      </c>
      <c r="K89" s="24">
        <v>2.3005361557006836</v>
      </c>
      <c r="L89" s="25">
        <v>0.97873234748840332</v>
      </c>
      <c r="M89" s="21">
        <v>25569.001392986112</v>
      </c>
      <c r="N89" s="23">
        <v>16.584924697875977</v>
      </c>
      <c r="O89" s="26">
        <v>0</v>
      </c>
      <c r="P89" s="26">
        <v>0</v>
      </c>
      <c r="Q89" s="27">
        <v>0</v>
      </c>
      <c r="R89" s="28">
        <v>10000000</v>
      </c>
      <c r="S89" s="29">
        <v>0.99884802103042603</v>
      </c>
      <c r="T89" s="30">
        <v>0</v>
      </c>
      <c r="U89" s="31">
        <v>4.8122682571411133</v>
      </c>
      <c r="V89" s="32">
        <v>124.57847595214844</v>
      </c>
      <c r="W89" s="32">
        <v>-136.27571105957031</v>
      </c>
      <c r="X89" s="33">
        <v>0</v>
      </c>
      <c r="Y89" s="23">
        <v>17.969512939453125</v>
      </c>
      <c r="Z89" s="34">
        <v>2.8019489254802465E-3</v>
      </c>
      <c r="AA89" s="23">
        <v>16.584924697875977</v>
      </c>
      <c r="AB89" s="35">
        <v>16.650999069213867</v>
      </c>
    </row>
    <row r="90" spans="1:28" hidden="1" x14ac:dyDescent="0.2">
      <c r="A90" s="21">
        <v>45953.761686481485</v>
      </c>
      <c r="B90" s="22">
        <v>-1.3000000268220901E-2</v>
      </c>
      <c r="C90" s="22">
        <v>0</v>
      </c>
      <c r="D90" s="23">
        <v>22.033632278442383</v>
      </c>
      <c r="E90" s="24">
        <v>346.89999389648438</v>
      </c>
      <c r="F90" s="24">
        <v>0</v>
      </c>
      <c r="G90" s="24">
        <v>0</v>
      </c>
      <c r="H90" s="24">
        <v>50.161991450715902</v>
      </c>
      <c r="I90" s="24">
        <v>-66.461166473555195</v>
      </c>
      <c r="J90" s="24">
        <v>1.6444627046585083</v>
      </c>
      <c r="K90" s="24">
        <v>2.6337993144989014</v>
      </c>
      <c r="L90" s="25">
        <v>0.97873234748840332</v>
      </c>
      <c r="M90" s="21">
        <v>25569.001404560186</v>
      </c>
      <c r="N90" s="23">
        <v>16.584924697875977</v>
      </c>
      <c r="O90" s="26">
        <v>0</v>
      </c>
      <c r="P90" s="26">
        <v>0</v>
      </c>
      <c r="Q90" s="27">
        <v>0</v>
      </c>
      <c r="R90" s="28">
        <v>10000000</v>
      </c>
      <c r="S90" s="29">
        <v>0.99884802103042603</v>
      </c>
      <c r="T90" s="30">
        <v>0</v>
      </c>
      <c r="U90" s="31">
        <v>4.8122682571411133</v>
      </c>
      <c r="V90" s="32">
        <v>124.57847595214844</v>
      </c>
      <c r="W90" s="32">
        <v>-136.27571105957031</v>
      </c>
      <c r="X90" s="33">
        <v>0</v>
      </c>
      <c r="Y90" s="23">
        <v>17.969512939453125</v>
      </c>
      <c r="Z90" s="34">
        <v>2.8019489254802465E-3</v>
      </c>
      <c r="AA90" s="23">
        <v>16.584924697875977</v>
      </c>
      <c r="AB90" s="35">
        <v>16.650999069213867</v>
      </c>
    </row>
    <row r="91" spans="1:28" hidden="1" x14ac:dyDescent="0.2">
      <c r="A91" s="21">
        <v>45953.761698113427</v>
      </c>
      <c r="B91" s="22">
        <v>-1.4000000432133675E-2</v>
      </c>
      <c r="C91" s="22">
        <v>0</v>
      </c>
      <c r="D91" s="23">
        <v>22.033632278442383</v>
      </c>
      <c r="E91" s="24">
        <v>336</v>
      </c>
      <c r="F91" s="24">
        <v>0</v>
      </c>
      <c r="G91" s="24">
        <v>0</v>
      </c>
      <c r="H91" s="24">
        <v>50.161992248277357</v>
      </c>
      <c r="I91" s="24">
        <v>-66.461166370660862</v>
      </c>
      <c r="J91" s="24">
        <v>1.7331773042678833</v>
      </c>
      <c r="K91" s="24">
        <v>2.6411514282226563</v>
      </c>
      <c r="L91" s="25">
        <v>0.97873234748840332</v>
      </c>
      <c r="M91" s="21">
        <v>25569.001416192128</v>
      </c>
      <c r="N91" s="23">
        <v>16.584924697875977</v>
      </c>
      <c r="O91" s="26">
        <v>0</v>
      </c>
      <c r="P91" s="26">
        <v>0</v>
      </c>
      <c r="Q91" s="27">
        <v>0</v>
      </c>
      <c r="R91" s="28">
        <v>10000000</v>
      </c>
      <c r="S91" s="29">
        <v>0.99884802103042603</v>
      </c>
      <c r="T91" s="30">
        <v>0</v>
      </c>
      <c r="U91" s="31">
        <v>4.8122682571411133</v>
      </c>
      <c r="V91" s="32">
        <v>124.57847595214844</v>
      </c>
      <c r="W91" s="32">
        <v>-136.27571105957031</v>
      </c>
      <c r="X91" s="33">
        <v>0</v>
      </c>
      <c r="Y91" s="23">
        <v>17.969512939453125</v>
      </c>
      <c r="Z91" s="34">
        <v>2.8019489254802465E-3</v>
      </c>
      <c r="AA91" s="23">
        <v>16.584924697875977</v>
      </c>
      <c r="AB91" s="35">
        <v>16.650999069213867</v>
      </c>
    </row>
    <row r="92" spans="1:28" hidden="1" x14ac:dyDescent="0.2">
      <c r="A92" s="21">
        <v>45953.761709768522</v>
      </c>
      <c r="B92" s="22">
        <v>-1.4999999664723873E-2</v>
      </c>
      <c r="C92" s="22">
        <v>0</v>
      </c>
      <c r="D92" s="23">
        <v>22.033632278442383</v>
      </c>
      <c r="E92" s="24">
        <v>344.89999389648438</v>
      </c>
      <c r="F92" s="24">
        <v>0</v>
      </c>
      <c r="G92" s="24">
        <v>0</v>
      </c>
      <c r="H92" s="24">
        <v>50.16199248357082</v>
      </c>
      <c r="I92" s="24">
        <v>-66.461169667397712</v>
      </c>
      <c r="J92" s="24">
        <v>1.7593493461608887</v>
      </c>
      <c r="K92" s="24">
        <v>2.4055845737457275</v>
      </c>
      <c r="L92" s="25">
        <v>0.97873234748840332</v>
      </c>
      <c r="M92" s="21">
        <v>25569.001427847223</v>
      </c>
      <c r="N92" s="23">
        <v>16.584924697875977</v>
      </c>
      <c r="O92" s="26">
        <v>0</v>
      </c>
      <c r="P92" s="26">
        <v>0</v>
      </c>
      <c r="Q92" s="27">
        <v>0</v>
      </c>
      <c r="R92" s="28">
        <v>10000000</v>
      </c>
      <c r="S92" s="29">
        <v>0.99884802103042603</v>
      </c>
      <c r="T92" s="30">
        <v>0</v>
      </c>
      <c r="U92" s="31">
        <v>4.8122682571411133</v>
      </c>
      <c r="V92" s="32">
        <v>124.57847595214844</v>
      </c>
      <c r="W92" s="32">
        <v>-136.27571105957031</v>
      </c>
      <c r="X92" s="33">
        <v>0</v>
      </c>
      <c r="Y92" s="23">
        <v>17.969512939453125</v>
      </c>
      <c r="Z92" s="34">
        <v>2.8019489254802465E-3</v>
      </c>
      <c r="AA92" s="23">
        <v>16.584924697875977</v>
      </c>
      <c r="AB92" s="35">
        <v>16.650999069213867</v>
      </c>
    </row>
    <row r="93" spans="1:28" hidden="1" x14ac:dyDescent="0.2">
      <c r="A93" s="21">
        <v>45953.761721400464</v>
      </c>
      <c r="B93" s="22">
        <v>-1.2000000104308128E-2</v>
      </c>
      <c r="C93" s="22">
        <v>0</v>
      </c>
      <c r="D93" s="23">
        <v>22.121515274047852</v>
      </c>
      <c r="E93" s="24">
        <v>313.20001220703125</v>
      </c>
      <c r="F93" s="24">
        <v>0</v>
      </c>
      <c r="G93" s="24">
        <v>0</v>
      </c>
      <c r="H93" s="24">
        <v>50.161993135884579</v>
      </c>
      <c r="I93" s="24">
        <v>-66.46116811117794</v>
      </c>
      <c r="J93" s="24">
        <v>1.8319076299667358</v>
      </c>
      <c r="K93" s="24">
        <v>2.5167837142944336</v>
      </c>
      <c r="L93" s="25">
        <v>0.97873234748840332</v>
      </c>
      <c r="M93" s="21">
        <v>25569.001439479165</v>
      </c>
      <c r="N93" s="23">
        <v>16.481578826904297</v>
      </c>
      <c r="O93" s="26">
        <v>0</v>
      </c>
      <c r="P93" s="26">
        <v>0</v>
      </c>
      <c r="Q93" s="27">
        <v>1.7462298274040222E-10</v>
      </c>
      <c r="R93" s="28">
        <v>10000000</v>
      </c>
      <c r="S93" s="29">
        <v>0.99886548519134521</v>
      </c>
      <c r="T93" s="30">
        <v>0</v>
      </c>
      <c r="U93" s="31">
        <v>7.043917179107666</v>
      </c>
      <c r="V93" s="32">
        <v>1.1491775512695313</v>
      </c>
      <c r="W93" s="32">
        <v>16.922523498535156</v>
      </c>
      <c r="X93" s="33">
        <v>0</v>
      </c>
      <c r="Y93" s="23">
        <v>17.87664794921875</v>
      </c>
      <c r="Z93" s="34">
        <v>1.8835763912647963E-3</v>
      </c>
      <c r="AA93" s="23">
        <v>16.481578826904297</v>
      </c>
      <c r="AB93" s="35">
        <v>16.669000625610352</v>
      </c>
    </row>
    <row r="94" spans="1:28" hidden="1" x14ac:dyDescent="0.2">
      <c r="A94" s="21">
        <v>45953.76173298611</v>
      </c>
      <c r="B94" s="22">
        <v>-1.4000000432133675E-2</v>
      </c>
      <c r="C94" s="22">
        <v>0</v>
      </c>
      <c r="D94" s="23">
        <v>22.121515274047852</v>
      </c>
      <c r="E94" s="24">
        <v>183.89999389648438</v>
      </c>
      <c r="F94" s="24">
        <v>0</v>
      </c>
      <c r="G94" s="24">
        <v>0</v>
      </c>
      <c r="H94" s="24">
        <v>50.16199097098368</v>
      </c>
      <c r="I94" s="24">
        <v>-66.461174008902717</v>
      </c>
      <c r="J94" s="24">
        <v>1.591100811958313</v>
      </c>
      <c r="K94" s="24">
        <v>2.0953643321990967</v>
      </c>
      <c r="L94" s="25">
        <v>0.97873234748840332</v>
      </c>
      <c r="M94" s="21">
        <v>25569.001451064814</v>
      </c>
      <c r="N94" s="23">
        <v>16.481578826904297</v>
      </c>
      <c r="O94" s="26">
        <v>0</v>
      </c>
      <c r="P94" s="26">
        <v>0</v>
      </c>
      <c r="Q94" s="27">
        <v>1.7462298274040222E-10</v>
      </c>
      <c r="R94" s="28">
        <v>10000000</v>
      </c>
      <c r="S94" s="29">
        <v>0.99886548519134521</v>
      </c>
      <c r="T94" s="30">
        <v>0</v>
      </c>
      <c r="U94" s="31">
        <v>7.043917179107666</v>
      </c>
      <c r="V94" s="32">
        <v>1.1491775512695313</v>
      </c>
      <c r="W94" s="32">
        <v>16.922523498535156</v>
      </c>
      <c r="X94" s="33">
        <v>0</v>
      </c>
      <c r="Y94" s="23">
        <v>17.87664794921875</v>
      </c>
      <c r="Z94" s="34">
        <v>1.8835763912647963E-3</v>
      </c>
      <c r="AA94" s="23">
        <v>16.481578826904297</v>
      </c>
      <c r="AB94" s="35">
        <v>16.669000625610352</v>
      </c>
    </row>
    <row r="95" spans="1:28" hidden="1" x14ac:dyDescent="0.2">
      <c r="A95" s="21">
        <v>45953.761744618052</v>
      </c>
      <c r="B95" s="22">
        <v>-1.2000000104308128E-2</v>
      </c>
      <c r="C95" s="22">
        <v>0</v>
      </c>
      <c r="D95" s="23">
        <v>22.121515274047852</v>
      </c>
      <c r="E95" s="24">
        <v>40.700000762939453</v>
      </c>
      <c r="F95" s="24">
        <v>0</v>
      </c>
      <c r="G95" s="24">
        <v>0</v>
      </c>
      <c r="H95" s="24">
        <v>50.161987191694621</v>
      </c>
      <c r="I95" s="24">
        <v>-66.461169119433762</v>
      </c>
      <c r="J95" s="24">
        <v>1.1707223653793335</v>
      </c>
      <c r="K95" s="24">
        <v>2.4447393417358398</v>
      </c>
      <c r="L95" s="25">
        <v>0.97873234748840332</v>
      </c>
      <c r="M95" s="21">
        <v>25569.001462708333</v>
      </c>
      <c r="N95" s="23">
        <v>16.481578826904297</v>
      </c>
      <c r="O95" s="26">
        <v>0</v>
      </c>
      <c r="P95" s="26">
        <v>0</v>
      </c>
      <c r="Q95" s="27">
        <v>1.7462298274040222E-10</v>
      </c>
      <c r="R95" s="28">
        <v>10000000</v>
      </c>
      <c r="S95" s="29">
        <v>0.99886548519134521</v>
      </c>
      <c r="T95" s="30">
        <v>0</v>
      </c>
      <c r="U95" s="31">
        <v>7.043917179107666</v>
      </c>
      <c r="V95" s="32">
        <v>1.1491775512695313</v>
      </c>
      <c r="W95" s="32">
        <v>16.922523498535156</v>
      </c>
      <c r="X95" s="33">
        <v>0</v>
      </c>
      <c r="Y95" s="23">
        <v>17.87664794921875</v>
      </c>
      <c r="Z95" s="34">
        <v>1.8835763912647963E-3</v>
      </c>
      <c r="AA95" s="23">
        <v>16.481578826904297</v>
      </c>
      <c r="AB95" s="35">
        <v>16.669000625610352</v>
      </c>
    </row>
    <row r="96" spans="1:28" hidden="1" x14ac:dyDescent="0.2">
      <c r="A96" s="21">
        <v>45953.761756319444</v>
      </c>
      <c r="B96" s="22">
        <v>-1.0999999940395355E-2</v>
      </c>
      <c r="C96" s="22">
        <v>0</v>
      </c>
      <c r="D96" s="23">
        <v>22.121515274047852</v>
      </c>
      <c r="E96" s="24">
        <v>327.10000610351563</v>
      </c>
      <c r="F96" s="24">
        <v>0</v>
      </c>
      <c r="G96" s="24">
        <v>0</v>
      </c>
      <c r="H96" s="24">
        <v>50.16199300257383</v>
      </c>
      <c r="I96" s="24">
        <v>-66.461169522267852</v>
      </c>
      <c r="J96" s="24">
        <v>1.8170791864395142</v>
      </c>
      <c r="K96" s="24">
        <v>2.4159548282623291</v>
      </c>
      <c r="L96" s="25">
        <v>0.97873234748840332</v>
      </c>
      <c r="M96" s="21">
        <v>25569.001474398148</v>
      </c>
      <c r="N96" s="23">
        <v>16.481578826904297</v>
      </c>
      <c r="O96" s="26">
        <v>0</v>
      </c>
      <c r="P96" s="26">
        <v>0</v>
      </c>
      <c r="Q96" s="27">
        <v>1.7462298274040222E-10</v>
      </c>
      <c r="R96" s="28">
        <v>10000000</v>
      </c>
      <c r="S96" s="29">
        <v>0.99886548519134521</v>
      </c>
      <c r="T96" s="30">
        <v>0</v>
      </c>
      <c r="U96" s="31">
        <v>7.043917179107666</v>
      </c>
      <c r="V96" s="32">
        <v>1.1491775512695313</v>
      </c>
      <c r="W96" s="32">
        <v>16.922523498535156</v>
      </c>
      <c r="X96" s="33">
        <v>0</v>
      </c>
      <c r="Y96" s="23">
        <v>17.87664794921875</v>
      </c>
      <c r="Z96" s="34">
        <v>1.8835763912647963E-3</v>
      </c>
      <c r="AA96" s="23">
        <v>16.481578826904297</v>
      </c>
      <c r="AB96" s="35">
        <v>16.669000625610352</v>
      </c>
    </row>
    <row r="97" spans="1:28" hidden="1" x14ac:dyDescent="0.2">
      <c r="A97" s="21">
        <v>45953.761767951386</v>
      </c>
      <c r="B97" s="22">
        <v>-1.4000000432133675E-2</v>
      </c>
      <c r="C97" s="22">
        <v>0</v>
      </c>
      <c r="D97" s="23">
        <v>22.121515274047852</v>
      </c>
      <c r="E97" s="24">
        <v>250</v>
      </c>
      <c r="F97" s="24">
        <v>0</v>
      </c>
      <c r="G97" s="24">
        <v>0</v>
      </c>
      <c r="H97" s="24">
        <v>50.161993305034137</v>
      </c>
      <c r="I97" s="24">
        <v>-66.461169098003865</v>
      </c>
      <c r="J97" s="24">
        <v>1.8507225513458252</v>
      </c>
      <c r="K97" s="24">
        <v>2.4462704658508301</v>
      </c>
      <c r="L97" s="25">
        <v>0.97873234748840332</v>
      </c>
      <c r="M97" s="21">
        <v>25569.001486030094</v>
      </c>
      <c r="N97" s="23">
        <v>16.481578826904297</v>
      </c>
      <c r="O97" s="26">
        <v>0</v>
      </c>
      <c r="P97" s="26">
        <v>0</v>
      </c>
      <c r="Q97" s="27">
        <v>1.7462298274040222E-10</v>
      </c>
      <c r="R97" s="28">
        <v>10000000</v>
      </c>
      <c r="S97" s="29">
        <v>0.99886548519134521</v>
      </c>
      <c r="T97" s="30">
        <v>0</v>
      </c>
      <c r="U97" s="31">
        <v>7.043917179107666</v>
      </c>
      <c r="V97" s="32">
        <v>1.1491775512695313</v>
      </c>
      <c r="W97" s="32">
        <v>16.922523498535156</v>
      </c>
      <c r="X97" s="33">
        <v>0</v>
      </c>
      <c r="Y97" s="23">
        <v>17.87664794921875</v>
      </c>
      <c r="Z97" s="34">
        <v>1.8835763912647963E-3</v>
      </c>
      <c r="AA97" s="23">
        <v>16.481578826904297</v>
      </c>
      <c r="AB97" s="35">
        <v>16.669000625610352</v>
      </c>
    </row>
    <row r="98" spans="1:28" hidden="1" x14ac:dyDescent="0.2">
      <c r="A98" s="21">
        <v>45953.761779618057</v>
      </c>
      <c r="B98" s="22">
        <v>-1.6000000759959221E-2</v>
      </c>
      <c r="C98" s="22">
        <v>0</v>
      </c>
      <c r="D98" s="23">
        <v>22.148910522460938</v>
      </c>
      <c r="E98" s="24">
        <v>1.6000000238418579</v>
      </c>
      <c r="F98" s="24">
        <v>0</v>
      </c>
      <c r="G98" s="24">
        <v>0</v>
      </c>
      <c r="H98" s="24">
        <v>50.161991338021259</v>
      </c>
      <c r="I98" s="24">
        <v>-66.461166057454221</v>
      </c>
      <c r="J98" s="24">
        <v>1.631927490234375</v>
      </c>
      <c r="K98" s="24">
        <v>2.6635315418243408</v>
      </c>
      <c r="L98" s="25">
        <v>0.97873234748840332</v>
      </c>
      <c r="M98" s="21">
        <v>25569.001497696758</v>
      </c>
      <c r="N98" s="23">
        <v>16.481578826904297</v>
      </c>
      <c r="O98" s="26">
        <v>0</v>
      </c>
      <c r="P98" s="26">
        <v>0</v>
      </c>
      <c r="Q98" s="27">
        <v>1.7462298274040222E-10</v>
      </c>
      <c r="R98" s="28">
        <v>10000000</v>
      </c>
      <c r="S98" s="29">
        <v>0.99886548519134521</v>
      </c>
      <c r="T98" s="30">
        <v>0</v>
      </c>
      <c r="U98" s="31">
        <v>7.043917179107666</v>
      </c>
      <c r="V98" s="32">
        <v>1.1491775512695313</v>
      </c>
      <c r="W98" s="32">
        <v>16.922523498535156</v>
      </c>
      <c r="X98" s="33">
        <v>0</v>
      </c>
      <c r="Y98" s="23">
        <v>17.87664794921875</v>
      </c>
      <c r="Z98" s="34">
        <v>1.8835763912647963E-3</v>
      </c>
      <c r="AA98" s="23">
        <v>16.481578826904297</v>
      </c>
      <c r="AB98" s="35">
        <v>16.669000625610352</v>
      </c>
    </row>
    <row r="99" spans="1:28" hidden="1" x14ac:dyDescent="0.2">
      <c r="A99" s="21">
        <v>45953.761791226854</v>
      </c>
      <c r="B99" s="22">
        <v>-1.4000000432133675E-2</v>
      </c>
      <c r="C99" s="22">
        <v>0</v>
      </c>
      <c r="D99" s="23">
        <v>22.148910522460938</v>
      </c>
      <c r="E99" s="24">
        <v>186.30000305175781</v>
      </c>
      <c r="F99" s="24">
        <v>0</v>
      </c>
      <c r="G99" s="24">
        <v>0</v>
      </c>
      <c r="H99" s="24">
        <v>50.161988769999809</v>
      </c>
      <c r="I99" s="24">
        <v>-66.461170385375169</v>
      </c>
      <c r="J99" s="24">
        <v>1.3462806940078735</v>
      </c>
      <c r="K99" s="24">
        <v>2.3542821407318115</v>
      </c>
      <c r="L99" s="25">
        <v>0.97873234748840332</v>
      </c>
      <c r="M99" s="21">
        <v>25569.001509305555</v>
      </c>
      <c r="N99" s="23">
        <v>16.217914581298828</v>
      </c>
      <c r="O99" s="26">
        <v>0</v>
      </c>
      <c r="P99" s="26">
        <v>0</v>
      </c>
      <c r="Q99" s="27">
        <v>2.9103830456733704E-10</v>
      </c>
      <c r="R99" s="28">
        <v>10000000</v>
      </c>
      <c r="S99" s="29">
        <v>0.99890929460525513</v>
      </c>
      <c r="T99" s="30">
        <v>0</v>
      </c>
      <c r="U99" s="31">
        <v>3.869455099105835</v>
      </c>
      <c r="V99" s="32">
        <v>176.47743225097656</v>
      </c>
      <c r="W99" s="32">
        <v>1265.797119140625</v>
      </c>
      <c r="X99" s="33">
        <v>0</v>
      </c>
      <c r="Y99" s="23">
        <v>17.765411376953125</v>
      </c>
      <c r="Z99" s="34">
        <v>5.2754580974578857E-3</v>
      </c>
      <c r="AA99" s="23">
        <v>16.217914581298828</v>
      </c>
      <c r="AB99" s="35">
        <v>16.579000473022461</v>
      </c>
    </row>
    <row r="100" spans="1:28" hidden="1" x14ac:dyDescent="0.2">
      <c r="A100" s="21">
        <v>45953.761802858797</v>
      </c>
      <c r="B100" s="22">
        <v>-2.4000000208616257E-2</v>
      </c>
      <c r="C100" s="22">
        <v>0</v>
      </c>
      <c r="D100" s="23">
        <v>22.148910522460938</v>
      </c>
      <c r="E100" s="24">
        <v>301.20001220703125</v>
      </c>
      <c r="F100" s="24">
        <v>0</v>
      </c>
      <c r="G100" s="24">
        <v>0</v>
      </c>
      <c r="H100" s="24">
        <v>50.161992905647921</v>
      </c>
      <c r="I100" s="24">
        <v>-66.461173692833327</v>
      </c>
      <c r="J100" s="24">
        <v>1.806297779083252</v>
      </c>
      <c r="K100" s="24">
        <v>2.1179487705230713</v>
      </c>
      <c r="L100" s="25">
        <v>0.97873234748840332</v>
      </c>
      <c r="M100" s="21">
        <v>25569.001520937501</v>
      </c>
      <c r="N100" s="23">
        <v>16.217914581298828</v>
      </c>
      <c r="O100" s="26">
        <v>0</v>
      </c>
      <c r="P100" s="26">
        <v>0</v>
      </c>
      <c r="Q100" s="27">
        <v>2.9103830456733704E-10</v>
      </c>
      <c r="R100" s="28">
        <v>10000000</v>
      </c>
      <c r="S100" s="29">
        <v>0.99890929460525513</v>
      </c>
      <c r="T100" s="30">
        <v>0</v>
      </c>
      <c r="U100" s="31">
        <v>3.869455099105835</v>
      </c>
      <c r="V100" s="32">
        <v>176.47743225097656</v>
      </c>
      <c r="W100" s="32">
        <v>1265.797119140625</v>
      </c>
      <c r="X100" s="33">
        <v>0</v>
      </c>
      <c r="Y100" s="23">
        <v>17.765411376953125</v>
      </c>
      <c r="Z100" s="34">
        <v>5.2754580974578857E-3</v>
      </c>
      <c r="AA100" s="23">
        <v>16.217914581298828</v>
      </c>
      <c r="AB100" s="35">
        <v>16.579000473022461</v>
      </c>
    </row>
    <row r="101" spans="1:28" hidden="1" x14ac:dyDescent="0.2">
      <c r="A101" s="21">
        <v>45953.761814490739</v>
      </c>
      <c r="B101" s="22">
        <v>-1.8999999389052391E-2</v>
      </c>
      <c r="C101" s="22">
        <v>0</v>
      </c>
      <c r="D101" s="23">
        <v>22.148910522460938</v>
      </c>
      <c r="E101" s="24">
        <v>344.10000610351563</v>
      </c>
      <c r="F101" s="24">
        <v>0</v>
      </c>
      <c r="G101" s="24">
        <v>0</v>
      </c>
      <c r="H101" s="24">
        <v>50.161993013320036</v>
      </c>
      <c r="I101" s="24">
        <v>-66.461168234086813</v>
      </c>
      <c r="J101" s="24">
        <v>1.8182744979858398</v>
      </c>
      <c r="K101" s="24">
        <v>2.5080010890960693</v>
      </c>
      <c r="L101" s="25">
        <v>0.97873234748840332</v>
      </c>
      <c r="M101" s="21">
        <v>25569.001532569444</v>
      </c>
      <c r="N101" s="23">
        <v>16.217914581298828</v>
      </c>
      <c r="O101" s="26">
        <v>0</v>
      </c>
      <c r="P101" s="26">
        <v>0</v>
      </c>
      <c r="Q101" s="27">
        <v>2.9103830456733704E-10</v>
      </c>
      <c r="R101" s="28">
        <v>10000000</v>
      </c>
      <c r="S101" s="29">
        <v>0.99890929460525513</v>
      </c>
      <c r="T101" s="30">
        <v>0</v>
      </c>
      <c r="U101" s="31">
        <v>3.869455099105835</v>
      </c>
      <c r="V101" s="32">
        <v>176.47743225097656</v>
      </c>
      <c r="W101" s="32">
        <v>1265.797119140625</v>
      </c>
      <c r="X101" s="33">
        <v>0</v>
      </c>
      <c r="Y101" s="23">
        <v>17.765411376953125</v>
      </c>
      <c r="Z101" s="34">
        <v>5.2754580974578857E-3</v>
      </c>
      <c r="AA101" s="23">
        <v>16.217914581298828</v>
      </c>
      <c r="AB101" s="35">
        <v>16.579000473022461</v>
      </c>
    </row>
    <row r="102" spans="1:28" hidden="1" x14ac:dyDescent="0.2">
      <c r="A102" s="21">
        <v>45953.761826180555</v>
      </c>
      <c r="B102" s="22">
        <v>-1.7000000923871994E-2</v>
      </c>
      <c r="C102" s="22">
        <v>0</v>
      </c>
      <c r="D102" s="23">
        <v>22.148910522460938</v>
      </c>
      <c r="E102" s="24">
        <v>80.300003051757813</v>
      </c>
      <c r="F102" s="24">
        <v>0</v>
      </c>
      <c r="G102" s="24">
        <v>0</v>
      </c>
      <c r="H102" s="24">
        <v>50.161992532447528</v>
      </c>
      <c r="I102" s="24">
        <v>-66.461166656846459</v>
      </c>
      <c r="J102" s="24">
        <v>1.7647861242294312</v>
      </c>
      <c r="K102" s="24">
        <v>2.6207022666931152</v>
      </c>
      <c r="L102" s="25">
        <v>0.97873234748840332</v>
      </c>
      <c r="M102" s="21">
        <v>25569.001544259259</v>
      </c>
      <c r="N102" s="23">
        <v>16.217914581298828</v>
      </c>
      <c r="O102" s="26">
        <v>0</v>
      </c>
      <c r="P102" s="26">
        <v>0</v>
      </c>
      <c r="Q102" s="27">
        <v>2.9103830456733704E-10</v>
      </c>
      <c r="R102" s="28">
        <v>10000000</v>
      </c>
      <c r="S102" s="29">
        <v>0.99890929460525513</v>
      </c>
      <c r="T102" s="30">
        <v>0</v>
      </c>
      <c r="U102" s="31">
        <v>3.869455099105835</v>
      </c>
      <c r="V102" s="32">
        <v>176.47743225097656</v>
      </c>
      <c r="W102" s="32">
        <v>1265.797119140625</v>
      </c>
      <c r="X102" s="33">
        <v>0</v>
      </c>
      <c r="Y102" s="23">
        <v>17.765411376953125</v>
      </c>
      <c r="Z102" s="34">
        <v>5.2754580974578857E-3</v>
      </c>
      <c r="AA102" s="23">
        <v>16.217914581298828</v>
      </c>
      <c r="AB102" s="35">
        <v>16.579000473022461</v>
      </c>
    </row>
    <row r="103" spans="1:28" hidden="1" x14ac:dyDescent="0.2">
      <c r="A103" s="21">
        <v>45953.761837858794</v>
      </c>
      <c r="B103" s="22">
        <v>-1.9999999552965164E-2</v>
      </c>
      <c r="C103" s="22">
        <v>0</v>
      </c>
      <c r="D103" s="23">
        <v>22.160465240478516</v>
      </c>
      <c r="E103" s="24">
        <v>40.5</v>
      </c>
      <c r="F103" s="24">
        <v>0</v>
      </c>
      <c r="G103" s="24">
        <v>0</v>
      </c>
      <c r="H103" s="24">
        <v>50.161993712355333</v>
      </c>
      <c r="I103" s="24">
        <v>-66.461166820007875</v>
      </c>
      <c r="J103" s="24">
        <v>1.8960298299789429</v>
      </c>
      <c r="K103" s="24">
        <v>2.6090435981750488</v>
      </c>
      <c r="L103" s="25">
        <v>0.97873234748840332</v>
      </c>
      <c r="M103" s="21">
        <v>25569.001555937499</v>
      </c>
      <c r="N103" s="23">
        <v>16.217914581298828</v>
      </c>
      <c r="O103" s="26">
        <v>0</v>
      </c>
      <c r="P103" s="26">
        <v>0</v>
      </c>
      <c r="Q103" s="27">
        <v>2.9103830456733704E-10</v>
      </c>
      <c r="R103" s="28">
        <v>10000000</v>
      </c>
      <c r="S103" s="29">
        <v>0.99890929460525513</v>
      </c>
      <c r="T103" s="30">
        <v>0</v>
      </c>
      <c r="U103" s="31">
        <v>3.869455099105835</v>
      </c>
      <c r="V103" s="32">
        <v>176.47743225097656</v>
      </c>
      <c r="W103" s="32">
        <v>1265.797119140625</v>
      </c>
      <c r="X103" s="33">
        <v>0</v>
      </c>
      <c r="Y103" s="23">
        <v>17.765411376953125</v>
      </c>
      <c r="Z103" s="34">
        <v>5.2754580974578857E-3</v>
      </c>
      <c r="AA103" s="23">
        <v>16.217914581298828</v>
      </c>
      <c r="AB103" s="35">
        <v>16.579000473022461</v>
      </c>
    </row>
    <row r="104" spans="1:28" hidden="1" x14ac:dyDescent="0.2">
      <c r="A104" s="21">
        <v>45953.761849479168</v>
      </c>
      <c r="B104" s="22">
        <v>-1.7000000923871994E-2</v>
      </c>
      <c r="C104" s="22">
        <v>0</v>
      </c>
      <c r="D104" s="23">
        <v>22.160465240478516</v>
      </c>
      <c r="E104" s="24">
        <v>278.29998779296875</v>
      </c>
      <c r="F104" s="24">
        <v>0</v>
      </c>
      <c r="G104" s="24">
        <v>0</v>
      </c>
      <c r="H104" s="24">
        <v>50.161994252677289</v>
      </c>
      <c r="I104" s="24">
        <v>-66.461175139397994</v>
      </c>
      <c r="J104" s="24">
        <v>1.9561307430267334</v>
      </c>
      <c r="K104" s="24">
        <v>2.0145852565765381</v>
      </c>
      <c r="L104" s="25">
        <v>0.97873234748840332</v>
      </c>
      <c r="M104" s="21">
        <v>25569.001567557869</v>
      </c>
      <c r="N104" s="23">
        <v>16.217914581298828</v>
      </c>
      <c r="O104" s="26">
        <v>0</v>
      </c>
      <c r="P104" s="26">
        <v>0</v>
      </c>
      <c r="Q104" s="27">
        <v>2.9103830456733704E-10</v>
      </c>
      <c r="R104" s="28">
        <v>10000000</v>
      </c>
      <c r="S104" s="29">
        <v>0.99890929460525513</v>
      </c>
      <c r="T104" s="30">
        <v>0</v>
      </c>
      <c r="U104" s="31">
        <v>3.869455099105835</v>
      </c>
      <c r="V104" s="32">
        <v>176.47743225097656</v>
      </c>
      <c r="W104" s="32">
        <v>1265.797119140625</v>
      </c>
      <c r="X104" s="33">
        <v>0</v>
      </c>
      <c r="Y104" s="23">
        <v>17.765411376953125</v>
      </c>
      <c r="Z104" s="34">
        <v>5.2754580974578857E-3</v>
      </c>
      <c r="AA104" s="23">
        <v>16.217914581298828</v>
      </c>
      <c r="AB104" s="35">
        <v>16.579000473022461</v>
      </c>
    </row>
    <row r="105" spans="1:28" hidden="1" x14ac:dyDescent="0.2">
      <c r="A105" s="21">
        <v>45953.761861099534</v>
      </c>
      <c r="B105" s="22">
        <v>-1.2000000104308128E-2</v>
      </c>
      <c r="C105" s="22">
        <v>0</v>
      </c>
      <c r="D105" s="23">
        <v>22.160465240478516</v>
      </c>
      <c r="E105" s="24">
        <v>182.5</v>
      </c>
      <c r="F105" s="24">
        <v>0</v>
      </c>
      <c r="G105" s="24">
        <v>0</v>
      </c>
      <c r="H105" s="24">
        <v>50.161991687671105</v>
      </c>
      <c r="I105" s="24">
        <v>-66.46117294253412</v>
      </c>
      <c r="J105" s="24">
        <v>1.6708195209503174</v>
      </c>
      <c r="K105" s="24">
        <v>2.1715612411499023</v>
      </c>
      <c r="L105" s="25">
        <v>0.97873234748840332</v>
      </c>
      <c r="M105" s="21">
        <v>25569.001579189815</v>
      </c>
      <c r="N105" s="23">
        <v>16.217914581298828</v>
      </c>
      <c r="O105" s="26">
        <v>0</v>
      </c>
      <c r="P105" s="26">
        <v>0</v>
      </c>
      <c r="Q105" s="27">
        <v>2.9103830456733704E-10</v>
      </c>
      <c r="R105" s="28">
        <v>10000000</v>
      </c>
      <c r="S105" s="29">
        <v>0.99890929460525513</v>
      </c>
      <c r="T105" s="30">
        <v>0</v>
      </c>
      <c r="U105" s="31">
        <v>3.869455099105835</v>
      </c>
      <c r="V105" s="32">
        <v>176.47743225097656</v>
      </c>
      <c r="W105" s="32">
        <v>1265.797119140625</v>
      </c>
      <c r="X105" s="33">
        <v>0</v>
      </c>
      <c r="Y105" s="23">
        <v>17.765411376953125</v>
      </c>
      <c r="Z105" s="34">
        <v>5.2754580974578857E-3</v>
      </c>
      <c r="AA105" s="23">
        <v>16.217914581298828</v>
      </c>
      <c r="AB105" s="35">
        <v>16.579000473022461</v>
      </c>
    </row>
    <row r="106" spans="1:28" hidden="1" x14ac:dyDescent="0.2">
      <c r="A106" s="21">
        <v>45953.761872743053</v>
      </c>
      <c r="B106" s="22">
        <v>-1.6000000759959221E-2</v>
      </c>
      <c r="C106" s="22">
        <v>0</v>
      </c>
      <c r="D106" s="23">
        <v>22.160465240478516</v>
      </c>
      <c r="E106" s="24">
        <v>59</v>
      </c>
      <c r="F106" s="24">
        <v>0</v>
      </c>
      <c r="G106" s="24">
        <v>0</v>
      </c>
      <c r="H106" s="24">
        <v>50.161994567730616</v>
      </c>
      <c r="I106" s="24">
        <v>-66.461166870487901</v>
      </c>
      <c r="J106" s="24">
        <v>1.9911750555038452</v>
      </c>
      <c r="K106" s="24">
        <v>2.6054365634918213</v>
      </c>
      <c r="L106" s="25">
        <v>0.97805887460708618</v>
      </c>
      <c r="M106" s="21">
        <v>25569.001590821761</v>
      </c>
      <c r="N106" s="23">
        <v>16.217914581298828</v>
      </c>
      <c r="O106" s="26">
        <v>0</v>
      </c>
      <c r="P106" s="26">
        <v>0</v>
      </c>
      <c r="Q106" s="27">
        <v>2.9103830456733704E-10</v>
      </c>
      <c r="R106" s="28">
        <v>10000000</v>
      </c>
      <c r="S106" s="29">
        <v>0.99890929460525513</v>
      </c>
      <c r="T106" s="30">
        <v>0</v>
      </c>
      <c r="U106" s="31">
        <v>3.869455099105835</v>
      </c>
      <c r="V106" s="32">
        <v>176.47743225097656</v>
      </c>
      <c r="W106" s="32">
        <v>1265.797119140625</v>
      </c>
      <c r="X106" s="33">
        <v>0</v>
      </c>
      <c r="Y106" s="23">
        <v>17.765411376953125</v>
      </c>
      <c r="Z106" s="34">
        <v>5.2754580974578857E-3</v>
      </c>
      <c r="AA106" s="23">
        <v>16.217914581298828</v>
      </c>
      <c r="AB106" s="35">
        <v>16.579000473022461</v>
      </c>
    </row>
    <row r="107" spans="1:28" hidden="1" x14ac:dyDescent="0.2">
      <c r="A107" s="21">
        <v>45953.761884386571</v>
      </c>
      <c r="B107" s="22">
        <v>-1.6000000759959221E-2</v>
      </c>
      <c r="C107" s="22">
        <v>0</v>
      </c>
      <c r="D107" s="23">
        <v>22.160465240478516</v>
      </c>
      <c r="E107" s="24">
        <v>19.299999237060547</v>
      </c>
      <c r="F107" s="24">
        <v>0</v>
      </c>
      <c r="G107" s="24">
        <v>0</v>
      </c>
      <c r="H107" s="24">
        <v>50.161996952821077</v>
      </c>
      <c r="I107" s="24">
        <v>-66.461173274495764</v>
      </c>
      <c r="J107" s="24">
        <v>2.2564737796783447</v>
      </c>
      <c r="K107" s="24">
        <v>2.1478407382965088</v>
      </c>
      <c r="L107" s="25">
        <v>0.97805887460708618</v>
      </c>
      <c r="M107" s="21">
        <v>25569.00160246528</v>
      </c>
      <c r="N107" s="23">
        <v>16.217914581298828</v>
      </c>
      <c r="O107" s="26">
        <v>0</v>
      </c>
      <c r="P107" s="26">
        <v>0</v>
      </c>
      <c r="Q107" s="27">
        <v>2.9103830456733704E-10</v>
      </c>
      <c r="R107" s="28">
        <v>10000000</v>
      </c>
      <c r="S107" s="29">
        <v>0.99890929460525513</v>
      </c>
      <c r="T107" s="30">
        <v>0</v>
      </c>
      <c r="U107" s="31">
        <v>3.869455099105835</v>
      </c>
      <c r="V107" s="32">
        <v>176.47743225097656</v>
      </c>
      <c r="W107" s="32">
        <v>1265.797119140625</v>
      </c>
      <c r="X107" s="33">
        <v>0</v>
      </c>
      <c r="Y107" s="23">
        <v>17.765411376953125</v>
      </c>
      <c r="Z107" s="34">
        <v>5.2754580974578857E-3</v>
      </c>
      <c r="AA107" s="23">
        <v>16.217914581298828</v>
      </c>
      <c r="AB107" s="35">
        <v>16.579000473022461</v>
      </c>
    </row>
    <row r="108" spans="1:28" hidden="1" x14ac:dyDescent="0.2">
      <c r="A108" s="21">
        <v>45953.761896018521</v>
      </c>
      <c r="B108" s="22">
        <v>-8.999999612569809E-3</v>
      </c>
      <c r="C108" s="22">
        <v>0</v>
      </c>
      <c r="D108" s="23">
        <v>22.175048828125</v>
      </c>
      <c r="E108" s="24">
        <v>46</v>
      </c>
      <c r="F108" s="24">
        <v>0</v>
      </c>
      <c r="G108" s="24">
        <v>0</v>
      </c>
      <c r="H108" s="24">
        <v>50.161997150892958</v>
      </c>
      <c r="I108" s="24">
        <v>-66.461173460912818</v>
      </c>
      <c r="J108" s="24">
        <v>2.2785055637359619</v>
      </c>
      <c r="K108" s="24">
        <v>2.1345205307006836</v>
      </c>
      <c r="L108" s="25">
        <v>0.97805887460708618</v>
      </c>
      <c r="M108" s="21">
        <v>25569.001614097222</v>
      </c>
      <c r="N108" s="23">
        <v>16.067184448242188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0.99893409013748169</v>
      </c>
      <c r="T108" s="30">
        <v>0</v>
      </c>
      <c r="U108" s="31">
        <v>7.065974235534668</v>
      </c>
      <c r="V108" s="32">
        <v>-0.11920928955078125</v>
      </c>
      <c r="W108" s="32">
        <v>781.94097900390625</v>
      </c>
      <c r="X108" s="33">
        <v>0</v>
      </c>
      <c r="Y108" s="23">
        <v>17.604888916015625</v>
      </c>
      <c r="Z108" s="34">
        <v>8.3213369362056255E-4</v>
      </c>
      <c r="AA108" s="23">
        <v>16.067184448242188</v>
      </c>
      <c r="AB108" s="35">
        <v>16.614999771118164</v>
      </c>
    </row>
    <row r="109" spans="1:28" hidden="1" x14ac:dyDescent="0.2">
      <c r="A109" s="21">
        <v>45953.761907650463</v>
      </c>
      <c r="B109" s="22">
        <v>-1.4999999664723873E-2</v>
      </c>
      <c r="C109" s="22">
        <v>0</v>
      </c>
      <c r="D109" s="23">
        <v>22.175048828125</v>
      </c>
      <c r="E109" s="24">
        <v>35.900001525878906</v>
      </c>
      <c r="F109" s="24">
        <v>0</v>
      </c>
      <c r="G109" s="24">
        <v>0</v>
      </c>
      <c r="H109" s="24">
        <v>50.161995948006592</v>
      </c>
      <c r="I109" s="24">
        <v>-66.461170537815434</v>
      </c>
      <c r="J109" s="24">
        <v>2.1447060108184814</v>
      </c>
      <c r="K109" s="24">
        <v>2.3433890342712402</v>
      </c>
      <c r="L109" s="25">
        <v>0.97805887460708618</v>
      </c>
      <c r="M109" s="21">
        <v>25569.001625729168</v>
      </c>
      <c r="N109" s="23">
        <v>16.067184448242188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0.99893409013748169</v>
      </c>
      <c r="T109" s="30">
        <v>0</v>
      </c>
      <c r="U109" s="31">
        <v>7.065974235534668</v>
      </c>
      <c r="V109" s="32">
        <v>-0.11920928955078125</v>
      </c>
      <c r="W109" s="32">
        <v>781.94097900390625</v>
      </c>
      <c r="X109" s="33">
        <v>0</v>
      </c>
      <c r="Y109" s="23">
        <v>17.604888916015625</v>
      </c>
      <c r="Z109" s="34">
        <v>8.3213369362056255E-4</v>
      </c>
      <c r="AA109" s="23">
        <v>16.067184448242188</v>
      </c>
      <c r="AB109" s="35">
        <v>16.614999771118164</v>
      </c>
    </row>
    <row r="110" spans="1:28" hidden="1" x14ac:dyDescent="0.2">
      <c r="A110" s="21">
        <v>45953.761919305558</v>
      </c>
      <c r="B110" s="22">
        <v>-1.7999999225139618E-2</v>
      </c>
      <c r="C110" s="22">
        <v>0</v>
      </c>
      <c r="D110" s="23">
        <v>22.175048828125</v>
      </c>
      <c r="E110" s="24">
        <v>167.69999694824219</v>
      </c>
      <c r="F110" s="24">
        <v>0</v>
      </c>
      <c r="G110" s="24">
        <v>0</v>
      </c>
      <c r="H110" s="24">
        <v>50.161994196614614</v>
      </c>
      <c r="I110" s="24">
        <v>-66.461168708030755</v>
      </c>
      <c r="J110" s="24">
        <v>1.9498950242996216</v>
      </c>
      <c r="K110" s="24">
        <v>2.4741356372833252</v>
      </c>
      <c r="L110" s="25">
        <v>0.97805887460708618</v>
      </c>
      <c r="M110" s="21">
        <v>25569.001637384259</v>
      </c>
      <c r="N110" s="23">
        <v>16.067184448242188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0.99893409013748169</v>
      </c>
      <c r="T110" s="30">
        <v>0</v>
      </c>
      <c r="U110" s="31">
        <v>7.065974235534668</v>
      </c>
      <c r="V110" s="32">
        <v>-0.11920928955078125</v>
      </c>
      <c r="W110" s="32">
        <v>781.94097900390625</v>
      </c>
      <c r="X110" s="33">
        <v>0</v>
      </c>
      <c r="Y110" s="23">
        <v>17.604888916015625</v>
      </c>
      <c r="Z110" s="34">
        <v>8.3213369362056255E-4</v>
      </c>
      <c r="AA110" s="23">
        <v>16.067184448242188</v>
      </c>
      <c r="AB110" s="35">
        <v>16.614999771118164</v>
      </c>
    </row>
    <row r="111" spans="1:28" hidden="1" x14ac:dyDescent="0.2">
      <c r="A111" s="21">
        <v>45953.761930960645</v>
      </c>
      <c r="B111" s="22">
        <v>-1.3000000268220901E-2</v>
      </c>
      <c r="C111" s="22">
        <v>0</v>
      </c>
      <c r="D111" s="23">
        <v>22.175048828125</v>
      </c>
      <c r="E111" s="24">
        <v>322.60000610351563</v>
      </c>
      <c r="F111" s="24">
        <v>0</v>
      </c>
      <c r="G111" s="24">
        <v>0</v>
      </c>
      <c r="H111" s="24">
        <v>50.161993538183324</v>
      </c>
      <c r="I111" s="24">
        <v>-66.461177100056958</v>
      </c>
      <c r="J111" s="24">
        <v>1.8766559362411499</v>
      </c>
      <c r="K111" s="24">
        <v>1.8744871616363525</v>
      </c>
      <c r="L111" s="25">
        <v>0.97805887460708618</v>
      </c>
      <c r="M111" s="21">
        <v>25569.001649039354</v>
      </c>
      <c r="N111" s="23">
        <v>16.067184448242188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0.99893409013748169</v>
      </c>
      <c r="T111" s="30">
        <v>0</v>
      </c>
      <c r="U111" s="31">
        <v>7.065974235534668</v>
      </c>
      <c r="V111" s="32">
        <v>-0.11920928955078125</v>
      </c>
      <c r="W111" s="32">
        <v>781.94097900390625</v>
      </c>
      <c r="X111" s="33">
        <v>0</v>
      </c>
      <c r="Y111" s="23">
        <v>17.604888916015625</v>
      </c>
      <c r="Z111" s="34">
        <v>8.3213369362056255E-4</v>
      </c>
      <c r="AA111" s="23">
        <v>16.067184448242188</v>
      </c>
      <c r="AB111" s="35">
        <v>16.614999771118164</v>
      </c>
    </row>
    <row r="112" spans="1:28" hidden="1" x14ac:dyDescent="0.2">
      <c r="A112" s="21">
        <v>45953.761942604164</v>
      </c>
      <c r="B112" s="22">
        <v>-1.4000000432133675E-2</v>
      </c>
      <c r="C112" s="22">
        <v>0</v>
      </c>
      <c r="D112" s="23">
        <v>22.175048828125</v>
      </c>
      <c r="E112" s="24">
        <v>65.599998474121094</v>
      </c>
      <c r="F112" s="24">
        <v>0</v>
      </c>
      <c r="G112" s="24">
        <v>0</v>
      </c>
      <c r="H112" s="24">
        <v>50.161996409654819</v>
      </c>
      <c r="I112" s="24">
        <v>-66.4611710143473</v>
      </c>
      <c r="J112" s="24">
        <v>2.1960561275482178</v>
      </c>
      <c r="K112" s="24">
        <v>2.3093388080596924</v>
      </c>
      <c r="L112" s="25">
        <v>0.97805887460708618</v>
      </c>
      <c r="M112" s="21">
        <v>25569.001660682872</v>
      </c>
      <c r="N112" s="23">
        <v>16.067184448242188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0.99893409013748169</v>
      </c>
      <c r="T112" s="30">
        <v>0</v>
      </c>
      <c r="U112" s="31">
        <v>7.065974235534668</v>
      </c>
      <c r="V112" s="32">
        <v>-0.11920928955078125</v>
      </c>
      <c r="W112" s="32">
        <v>781.94097900390625</v>
      </c>
      <c r="X112" s="33">
        <v>0</v>
      </c>
      <c r="Y112" s="23">
        <v>17.604888916015625</v>
      </c>
      <c r="Z112" s="34">
        <v>8.3213369362056255E-4</v>
      </c>
      <c r="AA112" s="23">
        <v>16.067184448242188</v>
      </c>
      <c r="AB112" s="35">
        <v>16.614999771118164</v>
      </c>
    </row>
    <row r="113" spans="1:28" hidden="1" x14ac:dyDescent="0.2">
      <c r="A113" s="21">
        <v>45953.761954236114</v>
      </c>
      <c r="B113" s="22">
        <v>-1.2000000104308128E-2</v>
      </c>
      <c r="C113" s="22">
        <v>0</v>
      </c>
      <c r="D113" s="23">
        <v>22.194492340087891</v>
      </c>
      <c r="E113" s="24">
        <v>16.899999618530273</v>
      </c>
      <c r="F113" s="24">
        <v>0</v>
      </c>
      <c r="G113" s="24">
        <v>0</v>
      </c>
      <c r="H113" s="24">
        <v>50.161994592897464</v>
      </c>
      <c r="I113" s="24">
        <v>-66.461167506332956</v>
      </c>
      <c r="J113" s="24">
        <v>1.9939744472503662</v>
      </c>
      <c r="K113" s="24">
        <v>2.5600025653839111</v>
      </c>
      <c r="L113" s="25">
        <v>0.97805887460708618</v>
      </c>
      <c r="M113" s="21">
        <v>25569.001672314815</v>
      </c>
      <c r="N113" s="23">
        <v>16.067184448242188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0.99893409013748169</v>
      </c>
      <c r="T113" s="30">
        <v>0</v>
      </c>
      <c r="U113" s="31">
        <v>7.065974235534668</v>
      </c>
      <c r="V113" s="32">
        <v>-0.11920928955078125</v>
      </c>
      <c r="W113" s="32">
        <v>781.94097900390625</v>
      </c>
      <c r="X113" s="33">
        <v>0</v>
      </c>
      <c r="Y113" s="23">
        <v>17.604888916015625</v>
      </c>
      <c r="Z113" s="34">
        <v>8.3213369362056255E-4</v>
      </c>
      <c r="AA113" s="23">
        <v>16.067184448242188</v>
      </c>
      <c r="AB113" s="35">
        <v>16.614999771118164</v>
      </c>
    </row>
    <row r="114" spans="1:28" hidden="1" x14ac:dyDescent="0.2">
      <c r="A114" s="21">
        <v>45953.761965914353</v>
      </c>
      <c r="B114" s="22">
        <v>-1.8999999389052391E-2</v>
      </c>
      <c r="C114" s="22">
        <v>0</v>
      </c>
      <c r="D114" s="23">
        <v>22.194492340087891</v>
      </c>
      <c r="E114" s="24">
        <v>52.400001525878906</v>
      </c>
      <c r="F114" s="24">
        <v>0</v>
      </c>
      <c r="G114" s="24">
        <v>0</v>
      </c>
      <c r="H114" s="24">
        <v>50.161996955789789</v>
      </c>
      <c r="I114" s="24">
        <v>-66.461168641878132</v>
      </c>
      <c r="J114" s="24">
        <v>2.2568039894104004</v>
      </c>
      <c r="K114" s="24">
        <v>2.4788625240325928</v>
      </c>
      <c r="L114" s="25">
        <v>0.97805887460708618</v>
      </c>
      <c r="M114" s="21">
        <v>25569.001683993054</v>
      </c>
      <c r="N114" s="23">
        <v>16.067184448242188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0.99893409013748169</v>
      </c>
      <c r="T114" s="30">
        <v>0</v>
      </c>
      <c r="U114" s="31">
        <v>7.065974235534668</v>
      </c>
      <c r="V114" s="32">
        <v>-0.11920928955078125</v>
      </c>
      <c r="W114" s="32">
        <v>781.94097900390625</v>
      </c>
      <c r="X114" s="33">
        <v>0</v>
      </c>
      <c r="Y114" s="23">
        <v>17.604888916015625</v>
      </c>
      <c r="Z114" s="34">
        <v>8.3213369362056255E-4</v>
      </c>
      <c r="AA114" s="23">
        <v>16.067184448242188</v>
      </c>
      <c r="AB114" s="35">
        <v>16.614999771118164</v>
      </c>
    </row>
    <row r="115" spans="1:28" hidden="1" x14ac:dyDescent="0.2">
      <c r="A115" s="21">
        <v>45953.761977534719</v>
      </c>
      <c r="B115" s="22">
        <v>-1.9999999552965164E-2</v>
      </c>
      <c r="C115" s="22">
        <v>0</v>
      </c>
      <c r="D115" s="23">
        <v>22.194492340087891</v>
      </c>
      <c r="E115" s="24">
        <v>22.600000381469727</v>
      </c>
      <c r="F115" s="24">
        <v>0</v>
      </c>
      <c r="G115" s="24">
        <v>0</v>
      </c>
      <c r="H115" s="24">
        <v>50.161996868633146</v>
      </c>
      <c r="I115" s="24">
        <v>-66.461168208609166</v>
      </c>
      <c r="J115" s="24">
        <v>2.2471094131469727</v>
      </c>
      <c r="K115" s="24">
        <v>2.5098214149475098</v>
      </c>
      <c r="L115" s="25">
        <v>0.97805887460708618</v>
      </c>
      <c r="M115" s="21">
        <v>25569.001695613428</v>
      </c>
      <c r="N115" s="23">
        <v>16.116519927978516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0.99892598390579224</v>
      </c>
      <c r="T115" s="30">
        <v>0</v>
      </c>
      <c r="U115" s="31">
        <v>7.4378800392150879</v>
      </c>
      <c r="V115" s="32">
        <v>-21.481513977050781</v>
      </c>
      <c r="W115" s="32">
        <v>-443.43511962890625</v>
      </c>
      <c r="X115" s="33">
        <v>0</v>
      </c>
      <c r="Y115" s="23">
        <v>17.525787353515625</v>
      </c>
      <c r="Z115" s="34">
        <v>2.8470184188336134E-3</v>
      </c>
      <c r="AA115" s="23">
        <v>16.116519927978516</v>
      </c>
      <c r="AB115" s="35">
        <v>16.632999420166016</v>
      </c>
    </row>
    <row r="116" spans="1:28" hidden="1" x14ac:dyDescent="0.2">
      <c r="A116" s="21">
        <v>45953.761989166669</v>
      </c>
      <c r="B116" s="22">
        <v>-2.0999999716877937E-2</v>
      </c>
      <c r="C116" s="22">
        <v>0</v>
      </c>
      <c r="D116" s="23">
        <v>22.194492340087891</v>
      </c>
      <c r="E116" s="24">
        <v>287.89999389648438</v>
      </c>
      <c r="F116" s="24">
        <v>0</v>
      </c>
      <c r="G116" s="24">
        <v>0</v>
      </c>
      <c r="H116" s="24">
        <v>50.161996721310935</v>
      </c>
      <c r="I116" s="24">
        <v>-66.461165310032101</v>
      </c>
      <c r="J116" s="24">
        <v>2.2307226657867432</v>
      </c>
      <c r="K116" s="24">
        <v>2.7169380187988281</v>
      </c>
      <c r="L116" s="25">
        <v>0.97805887460708618</v>
      </c>
      <c r="M116" s="21">
        <v>25569.00170724537</v>
      </c>
      <c r="N116" s="23">
        <v>16.116519927978516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0.99892598390579224</v>
      </c>
      <c r="T116" s="30">
        <v>0</v>
      </c>
      <c r="U116" s="31">
        <v>7.4378800392150879</v>
      </c>
      <c r="V116" s="32">
        <v>-21.481513977050781</v>
      </c>
      <c r="W116" s="32">
        <v>-443.43511962890625</v>
      </c>
      <c r="X116" s="33">
        <v>0</v>
      </c>
      <c r="Y116" s="23">
        <v>17.525787353515625</v>
      </c>
      <c r="Z116" s="34">
        <v>2.8470184188336134E-3</v>
      </c>
      <c r="AA116" s="23">
        <v>16.116519927978516</v>
      </c>
      <c r="AB116" s="35">
        <v>16.632999420166016</v>
      </c>
    </row>
    <row r="117" spans="1:28" hidden="1" x14ac:dyDescent="0.2">
      <c r="A117" s="21">
        <v>45953.762000787036</v>
      </c>
      <c r="B117" s="22">
        <v>-1.2000000104308128E-2</v>
      </c>
      <c r="C117" s="22">
        <v>0</v>
      </c>
      <c r="D117" s="23">
        <v>22.194492340087891</v>
      </c>
      <c r="E117" s="24">
        <v>349</v>
      </c>
      <c r="F117" s="24">
        <v>0</v>
      </c>
      <c r="G117" s="24">
        <v>0</v>
      </c>
      <c r="H117" s="24">
        <v>50.161996517554734</v>
      </c>
      <c r="I117" s="24">
        <v>-66.461164622104349</v>
      </c>
      <c r="J117" s="24">
        <v>2.2080583572387695</v>
      </c>
      <c r="K117" s="24">
        <v>2.7660937309265137</v>
      </c>
      <c r="L117" s="25">
        <v>0.97805887460708618</v>
      </c>
      <c r="M117" s="21">
        <v>25569.00171886574</v>
      </c>
      <c r="N117" s="23">
        <v>16.116519927978516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0.99892598390579224</v>
      </c>
      <c r="T117" s="30">
        <v>0</v>
      </c>
      <c r="U117" s="31">
        <v>7.4378800392150879</v>
      </c>
      <c r="V117" s="32">
        <v>-21.481513977050781</v>
      </c>
      <c r="W117" s="32">
        <v>-443.43511962890625</v>
      </c>
      <c r="X117" s="33">
        <v>0</v>
      </c>
      <c r="Y117" s="23">
        <v>17.525787353515625</v>
      </c>
      <c r="Z117" s="34">
        <v>2.8470184188336134E-3</v>
      </c>
      <c r="AA117" s="23">
        <v>16.116519927978516</v>
      </c>
      <c r="AB117" s="35">
        <v>16.632999420166016</v>
      </c>
    </row>
    <row r="118" spans="1:28" hidden="1" x14ac:dyDescent="0.2">
      <c r="A118" s="21">
        <v>45953.762012430554</v>
      </c>
      <c r="B118" s="22">
        <v>-1.7000000923871994E-2</v>
      </c>
      <c r="C118" s="22">
        <v>0</v>
      </c>
      <c r="D118" s="23">
        <v>22.187442779541016</v>
      </c>
      <c r="E118" s="24">
        <v>347.29998779296875</v>
      </c>
      <c r="F118" s="24">
        <v>0</v>
      </c>
      <c r="G118" s="24">
        <v>0</v>
      </c>
      <c r="H118" s="24">
        <v>50.161995988184493</v>
      </c>
      <c r="I118" s="24">
        <v>-66.461169905654941</v>
      </c>
      <c r="J118" s="24">
        <v>2.1491751670837402</v>
      </c>
      <c r="K118" s="24">
        <v>2.3885598182678223</v>
      </c>
      <c r="L118" s="25">
        <v>0.97805887460708618</v>
      </c>
      <c r="M118" s="21">
        <v>25569.001730509259</v>
      </c>
      <c r="N118" s="23">
        <v>16.116519927978516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0.99892598390579224</v>
      </c>
      <c r="T118" s="30">
        <v>0</v>
      </c>
      <c r="U118" s="31">
        <v>7.4378800392150879</v>
      </c>
      <c r="V118" s="32">
        <v>-21.481513977050781</v>
      </c>
      <c r="W118" s="32">
        <v>-443.43511962890625</v>
      </c>
      <c r="X118" s="33">
        <v>0</v>
      </c>
      <c r="Y118" s="23">
        <v>17.525787353515625</v>
      </c>
      <c r="Z118" s="34">
        <v>2.8470184188336134E-3</v>
      </c>
      <c r="AA118" s="23">
        <v>16.116519927978516</v>
      </c>
      <c r="AB118" s="35">
        <v>16.632999420166016</v>
      </c>
    </row>
    <row r="119" spans="1:28" hidden="1" x14ac:dyDescent="0.2">
      <c r="A119" s="21">
        <v>45953.762024108793</v>
      </c>
      <c r="B119" s="22">
        <v>-1.8999999389052391E-2</v>
      </c>
      <c r="C119" s="22">
        <v>0</v>
      </c>
      <c r="D119" s="23">
        <v>22.187442779541016</v>
      </c>
      <c r="E119" s="24">
        <v>1.2000000476837158</v>
      </c>
      <c r="F119" s="24">
        <v>0</v>
      </c>
      <c r="G119" s="24">
        <v>0</v>
      </c>
      <c r="H119" s="24">
        <v>50.16199710131211</v>
      </c>
      <c r="I119" s="24">
        <v>-66.461171211757801</v>
      </c>
      <c r="J119" s="24">
        <v>2.2729907035827637</v>
      </c>
      <c r="K119" s="24">
        <v>2.2952327728271484</v>
      </c>
      <c r="L119" s="25">
        <v>0.97805887460708618</v>
      </c>
      <c r="M119" s="21">
        <v>25569.001742187502</v>
      </c>
      <c r="N119" s="23">
        <v>16.116519927978516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0.99892598390579224</v>
      </c>
      <c r="T119" s="30">
        <v>0</v>
      </c>
      <c r="U119" s="31">
        <v>7.4378800392150879</v>
      </c>
      <c r="V119" s="32">
        <v>-21.481513977050781</v>
      </c>
      <c r="W119" s="32">
        <v>-443.43511962890625</v>
      </c>
      <c r="X119" s="33">
        <v>0</v>
      </c>
      <c r="Y119" s="23">
        <v>17.525787353515625</v>
      </c>
      <c r="Z119" s="34">
        <v>2.8470184188336134E-3</v>
      </c>
      <c r="AA119" s="23">
        <v>16.116519927978516</v>
      </c>
      <c r="AB119" s="35">
        <v>16.632999420166016</v>
      </c>
    </row>
    <row r="120" spans="1:28" hidden="1" x14ac:dyDescent="0.2">
      <c r="A120" s="21">
        <v>45953.762035717591</v>
      </c>
      <c r="B120" s="22">
        <v>-1.4000000432133675E-2</v>
      </c>
      <c r="C120" s="22">
        <v>0</v>
      </c>
      <c r="D120" s="23">
        <v>22.187442779541016</v>
      </c>
      <c r="E120" s="24">
        <v>353</v>
      </c>
      <c r="F120" s="24">
        <v>0</v>
      </c>
      <c r="G120" s="24">
        <v>0</v>
      </c>
      <c r="H120" s="24">
        <v>50.161997484498514</v>
      </c>
      <c r="I120" s="24">
        <v>-66.461172759217035</v>
      </c>
      <c r="J120" s="24">
        <v>2.3156132698059082</v>
      </c>
      <c r="K120" s="24">
        <v>2.1846597194671631</v>
      </c>
      <c r="L120" s="25">
        <v>0.97805887460708618</v>
      </c>
      <c r="M120" s="21">
        <v>25569.001753796296</v>
      </c>
      <c r="N120" s="23">
        <v>16.116519927978516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0.99892598390579224</v>
      </c>
      <c r="T120" s="30">
        <v>0</v>
      </c>
      <c r="U120" s="31">
        <v>7.4378800392150879</v>
      </c>
      <c r="V120" s="32">
        <v>-21.481513977050781</v>
      </c>
      <c r="W120" s="32">
        <v>-443.43511962890625</v>
      </c>
      <c r="X120" s="33">
        <v>0</v>
      </c>
      <c r="Y120" s="23">
        <v>17.525787353515625</v>
      </c>
      <c r="Z120" s="34">
        <v>2.8470184188336134E-3</v>
      </c>
      <c r="AA120" s="23">
        <v>16.116519927978516</v>
      </c>
      <c r="AB120" s="35">
        <v>16.632999420166016</v>
      </c>
    </row>
    <row r="121" spans="1:28" hidden="1" x14ac:dyDescent="0.2">
      <c r="A121" s="21">
        <v>45953.762047349534</v>
      </c>
      <c r="B121" s="22">
        <v>-1.4000000432133675E-2</v>
      </c>
      <c r="C121" s="22">
        <v>0</v>
      </c>
      <c r="D121" s="23">
        <v>22.187442779541016</v>
      </c>
      <c r="E121" s="24">
        <v>246.10000610351563</v>
      </c>
      <c r="F121" s="24">
        <v>0</v>
      </c>
      <c r="G121" s="24">
        <v>0</v>
      </c>
      <c r="H121" s="24">
        <v>50.161995471253874</v>
      </c>
      <c r="I121" s="24">
        <v>-66.461174365904299</v>
      </c>
      <c r="J121" s="24">
        <v>2.0916757583618164</v>
      </c>
      <c r="K121" s="24">
        <v>2.069854736328125</v>
      </c>
      <c r="L121" s="25">
        <v>0.97805887460708618</v>
      </c>
      <c r="M121" s="21">
        <v>25569.001765428242</v>
      </c>
      <c r="N121" s="23">
        <v>16.106771469116211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0.99892759323120117</v>
      </c>
      <c r="T121" s="30">
        <v>0</v>
      </c>
      <c r="U121" s="31">
        <v>0</v>
      </c>
      <c r="V121" s="32">
        <v>880.60858154296875</v>
      </c>
      <c r="W121" s="32">
        <v>-576.138916015625</v>
      </c>
      <c r="X121" s="33">
        <v>0</v>
      </c>
      <c r="Y121" s="23">
        <v>17.458953857421875</v>
      </c>
      <c r="Z121" s="34">
        <v>4.2600799351930618E-3</v>
      </c>
      <c r="AA121" s="23">
        <v>16.106771469116211</v>
      </c>
      <c r="AB121" s="35">
        <v>16.642000198364258</v>
      </c>
    </row>
    <row r="122" spans="1:28" hidden="1" x14ac:dyDescent="0.2">
      <c r="A122" s="21">
        <v>45953.762059004628</v>
      </c>
      <c r="B122" s="22">
        <v>-1.6000000759959221E-2</v>
      </c>
      <c r="C122" s="22">
        <v>0</v>
      </c>
      <c r="D122" s="23">
        <v>22.219633102416992</v>
      </c>
      <c r="E122" s="24">
        <v>127.19999694824219</v>
      </c>
      <c r="F122" s="24">
        <v>0</v>
      </c>
      <c r="G122" s="24">
        <v>0</v>
      </c>
      <c r="H122" s="24">
        <v>50.161993431683406</v>
      </c>
      <c r="I122" s="24">
        <v>-66.461169837116586</v>
      </c>
      <c r="J122" s="24">
        <v>1.8648099899291992</v>
      </c>
      <c r="K122" s="24">
        <v>2.3934574127197266</v>
      </c>
      <c r="L122" s="25">
        <v>0.97805887460708618</v>
      </c>
      <c r="M122" s="21">
        <v>25569.001777083333</v>
      </c>
      <c r="N122" s="23">
        <v>16.106771469116211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0.99892759323120117</v>
      </c>
      <c r="T122" s="30">
        <v>0</v>
      </c>
      <c r="U122" s="31">
        <v>0</v>
      </c>
      <c r="V122" s="32">
        <v>880.60858154296875</v>
      </c>
      <c r="W122" s="32">
        <v>-576.138916015625</v>
      </c>
      <c r="X122" s="33">
        <v>0</v>
      </c>
      <c r="Y122" s="23">
        <v>17.458953857421875</v>
      </c>
      <c r="Z122" s="34">
        <v>4.2600799351930618E-3</v>
      </c>
      <c r="AA122" s="23">
        <v>16.106771469116211</v>
      </c>
      <c r="AB122" s="35">
        <v>16.642000198364258</v>
      </c>
    </row>
    <row r="123" spans="1:28" hidden="1" x14ac:dyDescent="0.2">
      <c r="A123" s="21">
        <v>45953.762070648147</v>
      </c>
      <c r="B123" s="22">
        <v>-1.8999999389052391E-2</v>
      </c>
      <c r="C123" s="22">
        <v>0</v>
      </c>
      <c r="D123" s="23">
        <v>22.219633102416992</v>
      </c>
      <c r="E123" s="24">
        <v>14.899999618530273</v>
      </c>
      <c r="F123" s="24">
        <v>0</v>
      </c>
      <c r="G123" s="24">
        <v>0</v>
      </c>
      <c r="H123" s="24">
        <v>50.161998209853486</v>
      </c>
      <c r="I123" s="24">
        <v>-66.461166650222353</v>
      </c>
      <c r="J123" s="24">
        <v>2.3962962627410889</v>
      </c>
      <c r="K123" s="24">
        <v>2.6211752891540527</v>
      </c>
      <c r="L123" s="25">
        <v>0.97805887460708618</v>
      </c>
      <c r="M123" s="21">
        <v>25569.001788726851</v>
      </c>
      <c r="N123" s="23">
        <v>16.106771469116211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0.99892759323120117</v>
      </c>
      <c r="T123" s="30">
        <v>0</v>
      </c>
      <c r="U123" s="31">
        <v>0</v>
      </c>
      <c r="V123" s="32">
        <v>880.60858154296875</v>
      </c>
      <c r="W123" s="32">
        <v>-576.138916015625</v>
      </c>
      <c r="X123" s="33">
        <v>0</v>
      </c>
      <c r="Y123" s="23">
        <v>17.458953857421875</v>
      </c>
      <c r="Z123" s="34">
        <v>4.2600799351930618E-3</v>
      </c>
      <c r="AA123" s="23">
        <v>16.106771469116211</v>
      </c>
      <c r="AB123" s="35">
        <v>16.642000198364258</v>
      </c>
    </row>
    <row r="124" spans="1:28" hidden="1" x14ac:dyDescent="0.2">
      <c r="A124" s="21">
        <v>45953.762082233799</v>
      </c>
      <c r="B124" s="22">
        <v>-2.3000000044703484E-2</v>
      </c>
      <c r="C124" s="22">
        <v>0</v>
      </c>
      <c r="D124" s="23">
        <v>22.219633102416992</v>
      </c>
      <c r="E124" s="24">
        <v>337.70001220703125</v>
      </c>
      <c r="F124" s="24">
        <v>0</v>
      </c>
      <c r="G124" s="24">
        <v>0</v>
      </c>
      <c r="H124" s="24">
        <v>50.161998163497756</v>
      </c>
      <c r="I124" s="24">
        <v>-66.461174877875806</v>
      </c>
      <c r="J124" s="24">
        <v>2.3911399841308594</v>
      </c>
      <c r="K124" s="24">
        <v>2.0332720279693604</v>
      </c>
      <c r="L124" s="25">
        <v>0.97805887460708618</v>
      </c>
      <c r="M124" s="21">
        <v>25569.001800324073</v>
      </c>
      <c r="N124" s="23">
        <v>16.106771469116211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0.99892759323120117</v>
      </c>
      <c r="T124" s="30">
        <v>0</v>
      </c>
      <c r="U124" s="31">
        <v>0</v>
      </c>
      <c r="V124" s="32">
        <v>880.60858154296875</v>
      </c>
      <c r="W124" s="32">
        <v>-576.138916015625</v>
      </c>
      <c r="X124" s="33">
        <v>0</v>
      </c>
      <c r="Y124" s="23">
        <v>17.458953857421875</v>
      </c>
      <c r="Z124" s="34">
        <v>4.2600799351930618E-3</v>
      </c>
      <c r="AA124" s="23">
        <v>16.106771469116211</v>
      </c>
      <c r="AB124" s="35">
        <v>16.642000198364258</v>
      </c>
    </row>
    <row r="125" spans="1:28" hidden="1" x14ac:dyDescent="0.2">
      <c r="A125" s="21">
        <v>45953.762093865742</v>
      </c>
      <c r="B125" s="22">
        <v>-2.199999988079071E-2</v>
      </c>
      <c r="C125" s="22">
        <v>0</v>
      </c>
      <c r="D125" s="23">
        <v>22.219633102416992</v>
      </c>
      <c r="E125" s="24">
        <v>329.60000610351563</v>
      </c>
      <c r="F125" s="24">
        <v>0</v>
      </c>
      <c r="G125" s="24">
        <v>0</v>
      </c>
      <c r="H125" s="24">
        <v>50.161998914429532</v>
      </c>
      <c r="I125" s="24">
        <v>-66.461174007182152</v>
      </c>
      <c r="J125" s="24">
        <v>2.4746677875518799</v>
      </c>
      <c r="K125" s="24">
        <v>2.0954868793487549</v>
      </c>
      <c r="L125" s="25">
        <v>0.97805887460708618</v>
      </c>
      <c r="M125" s="21">
        <v>25569.001811944443</v>
      </c>
      <c r="N125" s="23">
        <v>16.106771469116211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0.99892759323120117</v>
      </c>
      <c r="T125" s="30">
        <v>0</v>
      </c>
      <c r="U125" s="31">
        <v>0</v>
      </c>
      <c r="V125" s="32">
        <v>880.60858154296875</v>
      </c>
      <c r="W125" s="32">
        <v>-576.138916015625</v>
      </c>
      <c r="X125" s="33">
        <v>0</v>
      </c>
      <c r="Y125" s="23">
        <v>17.458953857421875</v>
      </c>
      <c r="Z125" s="34">
        <v>4.2600799351930618E-3</v>
      </c>
      <c r="AA125" s="23">
        <v>16.106771469116211</v>
      </c>
      <c r="AB125" s="35">
        <v>16.642000198364258</v>
      </c>
    </row>
    <row r="126" spans="1:28" hidden="1" x14ac:dyDescent="0.2">
      <c r="A126" s="21">
        <v>45953.762105497684</v>
      </c>
      <c r="B126" s="22">
        <v>-1.7000000923871994E-2</v>
      </c>
      <c r="C126" s="22">
        <v>0</v>
      </c>
      <c r="D126" s="23">
        <v>22.219633102416992</v>
      </c>
      <c r="E126" s="24">
        <v>340</v>
      </c>
      <c r="F126" s="24">
        <v>0</v>
      </c>
      <c r="G126" s="24">
        <v>0</v>
      </c>
      <c r="H126" s="24">
        <v>50.16200086648675</v>
      </c>
      <c r="I126" s="24">
        <v>-66.461170588312072</v>
      </c>
      <c r="J126" s="24">
        <v>2.6917994022369385</v>
      </c>
      <c r="K126" s="24">
        <v>2.3397808074951172</v>
      </c>
      <c r="L126" s="25">
        <v>0.97738534212112427</v>
      </c>
      <c r="M126" s="21">
        <v>25569.001823576389</v>
      </c>
      <c r="N126" s="23">
        <v>16.106771469116211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0.99892759323120117</v>
      </c>
      <c r="T126" s="30">
        <v>0</v>
      </c>
      <c r="U126" s="31">
        <v>0</v>
      </c>
      <c r="V126" s="32">
        <v>880.60858154296875</v>
      </c>
      <c r="W126" s="32">
        <v>-576.138916015625</v>
      </c>
      <c r="X126" s="33">
        <v>0</v>
      </c>
      <c r="Y126" s="23">
        <v>17.458953857421875</v>
      </c>
      <c r="Z126" s="34">
        <v>4.2600799351930618E-3</v>
      </c>
      <c r="AA126" s="23">
        <v>16.106771469116211</v>
      </c>
      <c r="AB126" s="35">
        <v>16.642000198364258</v>
      </c>
    </row>
    <row r="127" spans="1:28" hidden="1" x14ac:dyDescent="0.2">
      <c r="A127" s="21">
        <v>45953.762117164355</v>
      </c>
      <c r="B127" s="22">
        <v>-1.7000000923871994E-2</v>
      </c>
      <c r="C127" s="22">
        <v>0</v>
      </c>
      <c r="D127" s="23">
        <v>22.213291168212891</v>
      </c>
      <c r="E127" s="24">
        <v>356.89999389648438</v>
      </c>
      <c r="F127" s="24">
        <v>0</v>
      </c>
      <c r="G127" s="24">
        <v>0</v>
      </c>
      <c r="H127" s="24">
        <v>50.162001512979018</v>
      </c>
      <c r="I127" s="24">
        <v>-66.461169699643705</v>
      </c>
      <c r="J127" s="24">
        <v>2.7637102603912354</v>
      </c>
      <c r="K127" s="24">
        <v>2.4032800197601318</v>
      </c>
      <c r="L127" s="25">
        <v>0.97738534212112427</v>
      </c>
      <c r="M127" s="21">
        <v>25569.001835254629</v>
      </c>
      <c r="N127" s="23">
        <v>15.854414939880371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0.99896842241287231</v>
      </c>
      <c r="T127" s="30">
        <v>0</v>
      </c>
      <c r="U127" s="31">
        <v>0</v>
      </c>
      <c r="V127" s="32">
        <v>1250.0380859375</v>
      </c>
      <c r="W127" s="32">
        <v>-239.42036437988281</v>
      </c>
      <c r="X127" s="33">
        <v>0</v>
      </c>
      <c r="Y127" s="23">
        <v>17.36767578125</v>
      </c>
      <c r="Z127" s="34">
        <v>3.3820199314504862E-3</v>
      </c>
      <c r="AA127" s="23">
        <v>15.854414939880371</v>
      </c>
      <c r="AB127" s="35">
        <v>16.632999420166016</v>
      </c>
    </row>
    <row r="128" spans="1:28" hidden="1" x14ac:dyDescent="0.2">
      <c r="A128" s="21">
        <v>45953.762128854163</v>
      </c>
      <c r="B128" s="22">
        <v>-1.7999999225139618E-2</v>
      </c>
      <c r="C128" s="22">
        <v>0</v>
      </c>
      <c r="D128" s="23">
        <v>22.213291168212891</v>
      </c>
      <c r="E128" s="24">
        <v>352.70001220703125</v>
      </c>
      <c r="F128" s="24">
        <v>0</v>
      </c>
      <c r="G128" s="24">
        <v>0</v>
      </c>
      <c r="H128" s="24">
        <v>50.162001604915417</v>
      </c>
      <c r="I128" s="24">
        <v>-66.461170572048957</v>
      </c>
      <c r="J128" s="24">
        <v>2.7739365100860596</v>
      </c>
      <c r="K128" s="24">
        <v>2.3409426212310791</v>
      </c>
      <c r="L128" s="25">
        <v>0.97738534212112427</v>
      </c>
      <c r="M128" s="21">
        <v>25569.001846944444</v>
      </c>
      <c r="N128" s="23">
        <v>15.854414939880371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0.99896842241287231</v>
      </c>
      <c r="T128" s="30">
        <v>0</v>
      </c>
      <c r="U128" s="31">
        <v>0</v>
      </c>
      <c r="V128" s="32">
        <v>1250.0380859375</v>
      </c>
      <c r="W128" s="32">
        <v>-239.42036437988281</v>
      </c>
      <c r="X128" s="33">
        <v>0</v>
      </c>
      <c r="Y128" s="23">
        <v>17.36767578125</v>
      </c>
      <c r="Z128" s="34">
        <v>3.3820199314504862E-3</v>
      </c>
      <c r="AA128" s="23">
        <v>15.854414939880371</v>
      </c>
      <c r="AB128" s="35">
        <v>16.632999420166016</v>
      </c>
    </row>
    <row r="129" spans="1:28" hidden="1" x14ac:dyDescent="0.2">
      <c r="A129" s="21">
        <v>45953.762140509258</v>
      </c>
      <c r="B129" s="22">
        <v>-1.4999999664723873E-2</v>
      </c>
      <c r="C129" s="22">
        <v>0</v>
      </c>
      <c r="D129" s="23">
        <v>22.213291168212891</v>
      </c>
      <c r="E129" s="24">
        <v>349.5</v>
      </c>
      <c r="F129" s="24">
        <v>0</v>
      </c>
      <c r="G129" s="24">
        <v>0</v>
      </c>
      <c r="H129" s="24">
        <v>50.162001071239587</v>
      </c>
      <c r="I129" s="24">
        <v>-66.461171739806417</v>
      </c>
      <c r="J129" s="24">
        <v>2.7145743370056152</v>
      </c>
      <c r="K129" s="24">
        <v>2.2575011253356934</v>
      </c>
      <c r="L129" s="25">
        <v>0.97738534212112427</v>
      </c>
      <c r="M129" s="21">
        <v>25569.001858599539</v>
      </c>
      <c r="N129" s="23">
        <v>15.854414939880371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0.99896842241287231</v>
      </c>
      <c r="T129" s="30">
        <v>0</v>
      </c>
      <c r="U129" s="31">
        <v>0</v>
      </c>
      <c r="V129" s="32">
        <v>1250.0380859375</v>
      </c>
      <c r="W129" s="32">
        <v>-239.42036437988281</v>
      </c>
      <c r="X129" s="33">
        <v>0</v>
      </c>
      <c r="Y129" s="23">
        <v>17.36767578125</v>
      </c>
      <c r="Z129" s="34">
        <v>3.3820199314504862E-3</v>
      </c>
      <c r="AA129" s="23">
        <v>15.854414939880371</v>
      </c>
      <c r="AB129" s="35">
        <v>16.632999420166016</v>
      </c>
    </row>
    <row r="130" spans="1:28" hidden="1" x14ac:dyDescent="0.2">
      <c r="A130" s="21">
        <v>45953.7621521412</v>
      </c>
      <c r="B130" s="22">
        <v>-2.0999999716877937E-2</v>
      </c>
      <c r="C130" s="22">
        <v>0</v>
      </c>
      <c r="D130" s="23">
        <v>22.213291168212891</v>
      </c>
      <c r="E130" s="24">
        <v>347.10000610351563</v>
      </c>
      <c r="F130" s="24">
        <v>0</v>
      </c>
      <c r="G130" s="24">
        <v>0</v>
      </c>
      <c r="H130" s="24">
        <v>50.162000949237012</v>
      </c>
      <c r="I130" s="24">
        <v>-66.461172462855359</v>
      </c>
      <c r="J130" s="24">
        <v>2.7010037899017334</v>
      </c>
      <c r="K130" s="24">
        <v>2.2058360576629639</v>
      </c>
      <c r="L130" s="25">
        <v>0.97738534212112427</v>
      </c>
      <c r="M130" s="21">
        <v>25569.001870231481</v>
      </c>
      <c r="N130" s="23">
        <v>15.854414939880371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0.99896842241287231</v>
      </c>
      <c r="T130" s="30">
        <v>0</v>
      </c>
      <c r="U130" s="31">
        <v>0</v>
      </c>
      <c r="V130" s="32">
        <v>1250.0380859375</v>
      </c>
      <c r="W130" s="32">
        <v>-239.42036437988281</v>
      </c>
      <c r="X130" s="33">
        <v>0</v>
      </c>
      <c r="Y130" s="23">
        <v>17.36767578125</v>
      </c>
      <c r="Z130" s="34">
        <v>3.3820199314504862E-3</v>
      </c>
      <c r="AA130" s="23">
        <v>15.854414939880371</v>
      </c>
      <c r="AB130" s="35">
        <v>16.632999420166016</v>
      </c>
    </row>
    <row r="131" spans="1:28" hidden="1" x14ac:dyDescent="0.2">
      <c r="A131" s="21">
        <v>45953.762163807871</v>
      </c>
      <c r="B131" s="22">
        <v>-1.6000000759959221E-2</v>
      </c>
      <c r="C131" s="22">
        <v>0</v>
      </c>
      <c r="D131" s="23">
        <v>22.213291168212891</v>
      </c>
      <c r="E131" s="24">
        <v>345.70001220703125</v>
      </c>
      <c r="F131" s="24">
        <v>0</v>
      </c>
      <c r="G131" s="24">
        <v>0</v>
      </c>
      <c r="H131" s="24">
        <v>50.162000665010332</v>
      </c>
      <c r="I131" s="24">
        <v>-66.461172470605959</v>
      </c>
      <c r="J131" s="24">
        <v>2.6693885326385498</v>
      </c>
      <c r="K131" s="24">
        <v>2.2052822113037109</v>
      </c>
      <c r="L131" s="25">
        <v>0.97738534212112427</v>
      </c>
      <c r="M131" s="21">
        <v>25569.001881886576</v>
      </c>
      <c r="N131" s="23">
        <v>15.854414939880371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0.99896842241287231</v>
      </c>
      <c r="T131" s="30">
        <v>0</v>
      </c>
      <c r="U131" s="31">
        <v>0</v>
      </c>
      <c r="V131" s="32">
        <v>1250.0380859375</v>
      </c>
      <c r="W131" s="32">
        <v>-239.42036437988281</v>
      </c>
      <c r="X131" s="33">
        <v>0</v>
      </c>
      <c r="Y131" s="23">
        <v>17.36767578125</v>
      </c>
      <c r="Z131" s="34">
        <v>3.3820199314504862E-3</v>
      </c>
      <c r="AA131" s="23">
        <v>15.854414939880371</v>
      </c>
      <c r="AB131" s="35">
        <v>16.632999420166016</v>
      </c>
    </row>
    <row r="132" spans="1:28" hidden="1" x14ac:dyDescent="0.2">
      <c r="A132" s="21">
        <v>45953.762175428237</v>
      </c>
      <c r="B132" s="22">
        <v>-1.6000000759959221E-2</v>
      </c>
      <c r="C132" s="22">
        <v>0</v>
      </c>
      <c r="D132" s="23">
        <v>22.213483810424805</v>
      </c>
      <c r="E132" s="24">
        <v>344.10000610351563</v>
      </c>
      <c r="F132" s="24">
        <v>0</v>
      </c>
      <c r="G132" s="24">
        <v>0</v>
      </c>
      <c r="H132" s="24">
        <v>50.16200064739688</v>
      </c>
      <c r="I132" s="24">
        <v>-66.461172259781875</v>
      </c>
      <c r="J132" s="24">
        <v>2.6674294471740723</v>
      </c>
      <c r="K132" s="24">
        <v>2.2203466892242432</v>
      </c>
      <c r="L132" s="25">
        <v>0.97738534212112427</v>
      </c>
      <c r="M132" s="21">
        <v>25569.001893506946</v>
      </c>
      <c r="N132" s="23">
        <v>15.854414939880371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0.99896842241287231</v>
      </c>
      <c r="T132" s="30">
        <v>0</v>
      </c>
      <c r="U132" s="31">
        <v>0</v>
      </c>
      <c r="V132" s="32">
        <v>1250.0380859375</v>
      </c>
      <c r="W132" s="32">
        <v>-239.42036437988281</v>
      </c>
      <c r="X132" s="33">
        <v>0</v>
      </c>
      <c r="Y132" s="23">
        <v>17.36767578125</v>
      </c>
      <c r="Z132" s="34">
        <v>3.3820199314504862E-3</v>
      </c>
      <c r="AA132" s="23">
        <v>15.854414939880371</v>
      </c>
      <c r="AB132" s="35">
        <v>16.632999420166016</v>
      </c>
    </row>
    <row r="133" spans="1:28" hidden="1" x14ac:dyDescent="0.2">
      <c r="A133" s="21">
        <v>45953.762187071756</v>
      </c>
      <c r="B133" s="22">
        <v>-1.4000000432133675E-2</v>
      </c>
      <c r="C133" s="22">
        <v>0</v>
      </c>
      <c r="D133" s="23">
        <v>22.213483810424805</v>
      </c>
      <c r="E133" s="24">
        <v>343.29998779296875</v>
      </c>
      <c r="F133" s="24">
        <v>0</v>
      </c>
      <c r="G133" s="24">
        <v>0</v>
      </c>
      <c r="H133" s="24">
        <v>50.162000340590495</v>
      </c>
      <c r="I133" s="24">
        <v>-66.461172227771726</v>
      </c>
      <c r="J133" s="24">
        <v>2.6333026885986328</v>
      </c>
      <c r="K133" s="24">
        <v>2.2226338386535645</v>
      </c>
      <c r="L133" s="25">
        <v>0.97738534212112427</v>
      </c>
      <c r="M133" s="21">
        <v>25569.001905150464</v>
      </c>
      <c r="N133" s="23">
        <v>15.655344009399414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0.99900025129318237</v>
      </c>
      <c r="T133" s="30">
        <v>0</v>
      </c>
      <c r="U133" s="31">
        <v>0</v>
      </c>
      <c r="V133" s="32">
        <v>1250.028564453125</v>
      </c>
      <c r="W133" s="32">
        <v>1265.7923583984375</v>
      </c>
      <c r="X133" s="33">
        <v>0</v>
      </c>
      <c r="Y133" s="23">
        <v>17.274749755859375</v>
      </c>
      <c r="Z133" s="34">
        <v>7.4102613143622875E-4</v>
      </c>
      <c r="AA133" s="23">
        <v>15.655344009399414</v>
      </c>
      <c r="AB133" s="35">
        <v>16.642000198364258</v>
      </c>
    </row>
    <row r="134" spans="1:28" hidden="1" x14ac:dyDescent="0.2">
      <c r="A134" s="21">
        <v>45953.762198738426</v>
      </c>
      <c r="B134" s="22">
        <v>-1.6000000759959221E-2</v>
      </c>
      <c r="C134" s="22">
        <v>0</v>
      </c>
      <c r="D134" s="23">
        <v>22.213483810424805</v>
      </c>
      <c r="E134" s="24">
        <v>342.79998779296875</v>
      </c>
      <c r="F134" s="24">
        <v>0</v>
      </c>
      <c r="G134" s="24">
        <v>0</v>
      </c>
      <c r="H134" s="24">
        <v>50.162000139158451</v>
      </c>
      <c r="I134" s="24">
        <v>-66.46117221844932</v>
      </c>
      <c r="J134" s="24">
        <v>2.6108970642089844</v>
      </c>
      <c r="K134" s="24">
        <v>2.2232999801635742</v>
      </c>
      <c r="L134" s="25">
        <v>0.97738534212112427</v>
      </c>
      <c r="M134" s="21">
        <v>25569.001916828704</v>
      </c>
      <c r="N134" s="23">
        <v>15.655344009399414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0.99900025129318237</v>
      </c>
      <c r="T134" s="30">
        <v>0</v>
      </c>
      <c r="U134" s="31">
        <v>0</v>
      </c>
      <c r="V134" s="32">
        <v>1250.028564453125</v>
      </c>
      <c r="W134" s="32">
        <v>1265.7923583984375</v>
      </c>
      <c r="X134" s="33">
        <v>0</v>
      </c>
      <c r="Y134" s="23">
        <v>17.274749755859375</v>
      </c>
      <c r="Z134" s="34">
        <v>7.4102613143622875E-4</v>
      </c>
      <c r="AA134" s="23">
        <v>15.655344009399414</v>
      </c>
      <c r="AB134" s="35">
        <v>16.642000198364258</v>
      </c>
    </row>
    <row r="135" spans="1:28" hidden="1" x14ac:dyDescent="0.2">
      <c r="A135" s="21">
        <v>45953.762210659719</v>
      </c>
      <c r="B135" s="22">
        <v>-1.9999999552965164E-2</v>
      </c>
      <c r="C135" s="22">
        <v>0</v>
      </c>
      <c r="D135" s="23">
        <v>22.213483810424805</v>
      </c>
      <c r="E135" s="24">
        <v>342.70001220703125</v>
      </c>
      <c r="F135" s="24">
        <v>0</v>
      </c>
      <c r="G135" s="24">
        <v>0</v>
      </c>
      <c r="H135" s="24">
        <v>50.162000004287187</v>
      </c>
      <c r="I135" s="24">
        <v>-66.461172240427146</v>
      </c>
      <c r="J135" s="24">
        <v>2.5958950519561768</v>
      </c>
      <c r="K135" s="24">
        <v>2.2217295169830322</v>
      </c>
      <c r="L135" s="25">
        <v>0.97738534212112427</v>
      </c>
      <c r="M135" s="21">
        <v>25569.001928738428</v>
      </c>
      <c r="N135" s="23">
        <v>15.655344009399414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0.99900025129318237</v>
      </c>
      <c r="T135" s="30">
        <v>0</v>
      </c>
      <c r="U135" s="31">
        <v>0</v>
      </c>
      <c r="V135" s="32">
        <v>1250.028564453125</v>
      </c>
      <c r="W135" s="32">
        <v>1265.7923583984375</v>
      </c>
      <c r="X135" s="33">
        <v>0</v>
      </c>
      <c r="Y135" s="23">
        <v>17.274749755859375</v>
      </c>
      <c r="Z135" s="34">
        <v>7.4102613143622875E-4</v>
      </c>
      <c r="AA135" s="23">
        <v>15.655344009399414</v>
      </c>
      <c r="AB135" s="35">
        <v>16.642000198364258</v>
      </c>
    </row>
    <row r="136" spans="1:28" hidden="1" x14ac:dyDescent="0.2">
      <c r="A136" s="21">
        <v>45953.762222291669</v>
      </c>
      <c r="B136" s="22">
        <v>-1.8999999389052391E-2</v>
      </c>
      <c r="C136" s="22">
        <v>0</v>
      </c>
      <c r="D136" s="23">
        <v>22.213483810424805</v>
      </c>
      <c r="E136" s="24">
        <v>341.10000610351563</v>
      </c>
      <c r="F136" s="24">
        <v>0</v>
      </c>
      <c r="G136" s="24">
        <v>0</v>
      </c>
      <c r="H136" s="24">
        <v>50.161999981885643</v>
      </c>
      <c r="I136" s="24">
        <v>-66.461172525458707</v>
      </c>
      <c r="J136" s="24">
        <v>2.5934031009674072</v>
      </c>
      <c r="K136" s="24">
        <v>2.2013628482818604</v>
      </c>
      <c r="L136" s="25">
        <v>0.97738534212112427</v>
      </c>
      <c r="M136" s="21">
        <v>25569.00194037037</v>
      </c>
      <c r="N136" s="23">
        <v>15.655344009399414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0.99900025129318237</v>
      </c>
      <c r="T136" s="30">
        <v>0</v>
      </c>
      <c r="U136" s="31">
        <v>0</v>
      </c>
      <c r="V136" s="32">
        <v>1250.028564453125</v>
      </c>
      <c r="W136" s="32">
        <v>1265.7923583984375</v>
      </c>
      <c r="X136" s="33">
        <v>0</v>
      </c>
      <c r="Y136" s="23">
        <v>17.274749755859375</v>
      </c>
      <c r="Z136" s="34">
        <v>7.4102613143622875E-4</v>
      </c>
      <c r="AA136" s="23">
        <v>15.655344009399414</v>
      </c>
      <c r="AB136" s="35">
        <v>16.642000198364258</v>
      </c>
    </row>
    <row r="137" spans="1:28" hidden="1" x14ac:dyDescent="0.2">
      <c r="A137" s="21">
        <v>45953.762233969908</v>
      </c>
      <c r="B137" s="22">
        <v>-1.4000000432133675E-2</v>
      </c>
      <c r="C137" s="22">
        <v>0</v>
      </c>
      <c r="D137" s="23">
        <v>22.255588531494141</v>
      </c>
      <c r="E137" s="24">
        <v>339.89999389648438</v>
      </c>
      <c r="F137" s="24">
        <v>0</v>
      </c>
      <c r="G137" s="24">
        <v>0</v>
      </c>
      <c r="H137" s="24">
        <v>50.161999699701404</v>
      </c>
      <c r="I137" s="24">
        <v>-66.461172428497079</v>
      </c>
      <c r="J137" s="24">
        <v>2.5620152950286865</v>
      </c>
      <c r="K137" s="24">
        <v>2.2082910537719727</v>
      </c>
      <c r="L137" s="25">
        <v>0.97738534212112427</v>
      </c>
      <c r="M137" s="21">
        <v>25569.001952048609</v>
      </c>
      <c r="N137" s="23">
        <v>15.655344009399414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0.99900025129318237</v>
      </c>
      <c r="T137" s="30">
        <v>0</v>
      </c>
      <c r="U137" s="31">
        <v>0</v>
      </c>
      <c r="V137" s="32">
        <v>1250.028564453125</v>
      </c>
      <c r="W137" s="32">
        <v>1265.7923583984375</v>
      </c>
      <c r="X137" s="33">
        <v>0</v>
      </c>
      <c r="Y137" s="23">
        <v>17.274749755859375</v>
      </c>
      <c r="Z137" s="34">
        <v>7.4102613143622875E-4</v>
      </c>
      <c r="AA137" s="23">
        <v>15.655344009399414</v>
      </c>
      <c r="AB137" s="35">
        <v>16.642000198364258</v>
      </c>
    </row>
    <row r="138" spans="1:28" hidden="1" x14ac:dyDescent="0.2">
      <c r="A138" s="21">
        <v>45953.762245601851</v>
      </c>
      <c r="B138" s="22">
        <v>-1.3000000268220901E-2</v>
      </c>
      <c r="C138" s="22">
        <v>0</v>
      </c>
      <c r="D138" s="23">
        <v>22.255588531494141</v>
      </c>
      <c r="E138" s="24">
        <v>339</v>
      </c>
      <c r="F138" s="24">
        <v>0</v>
      </c>
      <c r="G138" s="24">
        <v>0</v>
      </c>
      <c r="H138" s="24">
        <v>50.161999522162233</v>
      </c>
      <c r="I138" s="24">
        <v>-66.461172521551475</v>
      </c>
      <c r="J138" s="24">
        <v>2.5422670841217041</v>
      </c>
      <c r="K138" s="24">
        <v>2.2016420364379883</v>
      </c>
      <c r="L138" s="25">
        <v>0.97738534212112427</v>
      </c>
      <c r="M138" s="21">
        <v>25569.001963680555</v>
      </c>
      <c r="N138" s="23">
        <v>15.655344009399414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0.99900025129318237</v>
      </c>
      <c r="T138" s="30">
        <v>0</v>
      </c>
      <c r="U138" s="31">
        <v>0</v>
      </c>
      <c r="V138" s="32">
        <v>1250.028564453125</v>
      </c>
      <c r="W138" s="32">
        <v>1265.7923583984375</v>
      </c>
      <c r="X138" s="33">
        <v>0</v>
      </c>
      <c r="Y138" s="23">
        <v>17.274749755859375</v>
      </c>
      <c r="Z138" s="34">
        <v>7.4102613143622875E-4</v>
      </c>
      <c r="AA138" s="23">
        <v>15.655344009399414</v>
      </c>
      <c r="AB138" s="35">
        <v>16.642000198364258</v>
      </c>
    </row>
    <row r="139" spans="1:28" hidden="1" x14ac:dyDescent="0.2">
      <c r="A139" s="21">
        <v>45953.762257256945</v>
      </c>
      <c r="B139" s="22">
        <v>-2.199999988079071E-2</v>
      </c>
      <c r="C139" s="22">
        <v>0</v>
      </c>
      <c r="D139" s="23">
        <v>22.255588531494141</v>
      </c>
      <c r="E139" s="24">
        <v>338.39999389648438</v>
      </c>
      <c r="F139" s="24">
        <v>0</v>
      </c>
      <c r="G139" s="24">
        <v>0</v>
      </c>
      <c r="H139" s="24">
        <v>50.161999503072714</v>
      </c>
      <c r="I139" s="24">
        <v>-66.461172524961015</v>
      </c>
      <c r="J139" s="24">
        <v>2.5401437282562256</v>
      </c>
      <c r="K139" s="24">
        <v>2.2013983726501465</v>
      </c>
      <c r="L139" s="25">
        <v>0.97738534212112427</v>
      </c>
      <c r="M139" s="21">
        <v>25569.001975335646</v>
      </c>
      <c r="N139" s="23">
        <v>15.611784934997559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0.99900716543197632</v>
      </c>
      <c r="T139" s="30">
        <v>0</v>
      </c>
      <c r="U139" s="31">
        <v>0</v>
      </c>
      <c r="V139" s="32">
        <v>-1062.0880126953125</v>
      </c>
      <c r="W139" s="32">
        <v>-1384.2362060546875</v>
      </c>
      <c r="X139" s="33">
        <v>0</v>
      </c>
      <c r="Y139" s="23">
        <v>17.213836669921875</v>
      </c>
      <c r="Z139" s="34">
        <v>2.4468370247632265E-3</v>
      </c>
      <c r="AA139" s="23">
        <v>15.611784934997559</v>
      </c>
      <c r="AB139" s="35">
        <v>16.650999069213867</v>
      </c>
    </row>
    <row r="140" spans="1:28" hidden="1" x14ac:dyDescent="0.2">
      <c r="A140" s="21">
        <v>45953.762268888888</v>
      </c>
      <c r="B140" s="22">
        <v>-1.4000000432133675E-2</v>
      </c>
      <c r="C140" s="22">
        <v>0</v>
      </c>
      <c r="D140" s="23">
        <v>22.255588531494141</v>
      </c>
      <c r="E140" s="24">
        <v>338.20001220703125</v>
      </c>
      <c r="F140" s="24">
        <v>0</v>
      </c>
      <c r="G140" s="24">
        <v>0</v>
      </c>
      <c r="H140" s="24">
        <v>50.161999448592567</v>
      </c>
      <c r="I140" s="24">
        <v>-66.461172520633511</v>
      </c>
      <c r="J140" s="24">
        <v>2.5340838432312012</v>
      </c>
      <c r="K140" s="24">
        <v>2.2017076015472412</v>
      </c>
      <c r="L140" s="25">
        <v>0.97738534212112427</v>
      </c>
      <c r="M140" s="21">
        <v>25569.001986967593</v>
      </c>
      <c r="N140" s="23">
        <v>15.611784934997559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0.99900716543197632</v>
      </c>
      <c r="T140" s="30">
        <v>0</v>
      </c>
      <c r="U140" s="31">
        <v>0</v>
      </c>
      <c r="V140" s="32">
        <v>-1062.0880126953125</v>
      </c>
      <c r="W140" s="32">
        <v>-1384.2362060546875</v>
      </c>
      <c r="X140" s="33">
        <v>0</v>
      </c>
      <c r="Y140" s="23">
        <v>17.213836669921875</v>
      </c>
      <c r="Z140" s="34">
        <v>2.4468370247632265E-3</v>
      </c>
      <c r="AA140" s="23">
        <v>15.611784934997559</v>
      </c>
      <c r="AB140" s="35">
        <v>16.650999069213867</v>
      </c>
    </row>
    <row r="141" spans="1:28" hidden="1" x14ac:dyDescent="0.2">
      <c r="A141" s="21">
        <v>45953.762280486109</v>
      </c>
      <c r="B141" s="22">
        <v>-1.8999999389052391E-2</v>
      </c>
      <c r="C141" s="22">
        <v>0</v>
      </c>
      <c r="D141" s="23">
        <v>22.255588531494141</v>
      </c>
      <c r="E141" s="24">
        <v>338.20001220703125</v>
      </c>
      <c r="F141" s="24">
        <v>0</v>
      </c>
      <c r="G141" s="24">
        <v>0</v>
      </c>
      <c r="H141" s="24">
        <v>50.161999342131438</v>
      </c>
      <c r="I141" s="24">
        <v>-66.461172577877804</v>
      </c>
      <c r="J141" s="24">
        <v>2.5222418308258057</v>
      </c>
      <c r="K141" s="24">
        <v>2.1976172924041748</v>
      </c>
      <c r="L141" s="25">
        <v>0.97671198844909668</v>
      </c>
      <c r="M141" s="21">
        <v>25569.001998564814</v>
      </c>
      <c r="N141" s="23">
        <v>15.611784934997559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0.99900716543197632</v>
      </c>
      <c r="T141" s="30">
        <v>0</v>
      </c>
      <c r="U141" s="31">
        <v>0</v>
      </c>
      <c r="V141" s="32">
        <v>-1062.0880126953125</v>
      </c>
      <c r="W141" s="32">
        <v>-1384.2362060546875</v>
      </c>
      <c r="X141" s="33">
        <v>0</v>
      </c>
      <c r="Y141" s="23">
        <v>17.213836669921875</v>
      </c>
      <c r="Z141" s="34">
        <v>2.4468370247632265E-3</v>
      </c>
      <c r="AA141" s="23">
        <v>15.611784934997559</v>
      </c>
      <c r="AB141" s="35">
        <v>16.650999069213867</v>
      </c>
    </row>
    <row r="142" spans="1:28" hidden="1" x14ac:dyDescent="0.2">
      <c r="A142" s="21">
        <v>45953.76229244213</v>
      </c>
      <c r="B142" s="22">
        <v>-1.6000000759959221E-2</v>
      </c>
      <c r="C142" s="22">
        <v>0</v>
      </c>
      <c r="D142" s="23">
        <v>22.256523132324219</v>
      </c>
      <c r="E142" s="24">
        <v>338</v>
      </c>
      <c r="F142" s="24">
        <v>0</v>
      </c>
      <c r="G142" s="24">
        <v>0</v>
      </c>
      <c r="H142" s="24">
        <v>50.161999344561458</v>
      </c>
      <c r="I142" s="24">
        <v>-66.461172623779888</v>
      </c>
      <c r="J142" s="24">
        <v>2.5225121974945068</v>
      </c>
      <c r="K142" s="24">
        <v>2.1943373680114746</v>
      </c>
      <c r="L142" s="25">
        <v>0.97671198844909668</v>
      </c>
      <c r="M142" s="21">
        <v>25569.002010520835</v>
      </c>
      <c r="N142" s="23">
        <v>15.611784934997559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0.99900716543197632</v>
      </c>
      <c r="T142" s="30">
        <v>0</v>
      </c>
      <c r="U142" s="31">
        <v>0</v>
      </c>
      <c r="V142" s="32">
        <v>-1062.0880126953125</v>
      </c>
      <c r="W142" s="32">
        <v>-1384.2362060546875</v>
      </c>
      <c r="X142" s="33">
        <v>0</v>
      </c>
      <c r="Y142" s="23">
        <v>17.213836669921875</v>
      </c>
      <c r="Z142" s="34">
        <v>2.4468370247632265E-3</v>
      </c>
      <c r="AA142" s="23">
        <v>15.611784934997559</v>
      </c>
      <c r="AB142" s="35">
        <v>16.650999069213867</v>
      </c>
    </row>
    <row r="143" spans="1:28" hidden="1" x14ac:dyDescent="0.2">
      <c r="A143" s="21">
        <v>45953.762304097225</v>
      </c>
      <c r="B143" s="22">
        <v>-1.6000000759959221E-2</v>
      </c>
      <c r="C143" s="22">
        <v>0</v>
      </c>
      <c r="D143" s="23">
        <v>22.256523132324219</v>
      </c>
      <c r="E143" s="24">
        <v>338.20001220703125</v>
      </c>
      <c r="F143" s="24">
        <v>0</v>
      </c>
      <c r="G143" s="24">
        <v>0</v>
      </c>
      <c r="H143" s="24">
        <v>50.161999351591518</v>
      </c>
      <c r="I143" s="24">
        <v>-66.461172452199563</v>
      </c>
      <c r="J143" s="24">
        <v>2.52329421043396</v>
      </c>
      <c r="K143" s="24">
        <v>2.2065975666046143</v>
      </c>
      <c r="L143" s="25">
        <v>0.97671198844909668</v>
      </c>
      <c r="M143" s="21">
        <v>25569.002022175926</v>
      </c>
      <c r="N143" s="23">
        <v>15.611784934997559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0.99900716543197632</v>
      </c>
      <c r="T143" s="30">
        <v>0</v>
      </c>
      <c r="U143" s="31">
        <v>0</v>
      </c>
      <c r="V143" s="32">
        <v>-1062.0880126953125</v>
      </c>
      <c r="W143" s="32">
        <v>-1384.2362060546875</v>
      </c>
      <c r="X143" s="33">
        <v>0</v>
      </c>
      <c r="Y143" s="23">
        <v>17.213836669921875</v>
      </c>
      <c r="Z143" s="34">
        <v>2.4468370247632265E-3</v>
      </c>
      <c r="AA143" s="23">
        <v>15.611784934997559</v>
      </c>
      <c r="AB143" s="35">
        <v>16.650999069213867</v>
      </c>
    </row>
    <row r="144" spans="1:28" hidden="1" x14ac:dyDescent="0.2">
      <c r="A144" s="21">
        <v>45953.762315752312</v>
      </c>
      <c r="B144" s="22">
        <v>-1.6000000759959221E-2</v>
      </c>
      <c r="C144" s="22">
        <v>0</v>
      </c>
      <c r="D144" s="23">
        <v>22.256523132324219</v>
      </c>
      <c r="E144" s="24">
        <v>337.79998779296875</v>
      </c>
      <c r="F144" s="24">
        <v>0</v>
      </c>
      <c r="G144" s="24">
        <v>0</v>
      </c>
      <c r="H144" s="24">
        <v>50.161999356361683</v>
      </c>
      <c r="I144" s="24">
        <v>-66.461172277784485</v>
      </c>
      <c r="J144" s="24">
        <v>2.5238246917724609</v>
      </c>
      <c r="K144" s="24">
        <v>2.2190601825714111</v>
      </c>
      <c r="L144" s="25">
        <v>0.97671198844909668</v>
      </c>
      <c r="M144" s="21">
        <v>25569.002033831017</v>
      </c>
      <c r="N144" s="23">
        <v>15.611784934997559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0.99900716543197632</v>
      </c>
      <c r="T144" s="30">
        <v>0</v>
      </c>
      <c r="U144" s="31">
        <v>0</v>
      </c>
      <c r="V144" s="32">
        <v>-1062.0880126953125</v>
      </c>
      <c r="W144" s="32">
        <v>-1384.2362060546875</v>
      </c>
      <c r="X144" s="33">
        <v>0</v>
      </c>
      <c r="Y144" s="23">
        <v>17.213836669921875</v>
      </c>
      <c r="Z144" s="34">
        <v>2.4468370247632265E-3</v>
      </c>
      <c r="AA144" s="23">
        <v>15.611784934997559</v>
      </c>
      <c r="AB144" s="35">
        <v>16.650999069213867</v>
      </c>
    </row>
    <row r="145" spans="1:28" hidden="1" x14ac:dyDescent="0.2">
      <c r="A145" s="21">
        <v>45953.762327418983</v>
      </c>
      <c r="B145" s="22">
        <v>-1.9999999552965164E-2</v>
      </c>
      <c r="C145" s="22">
        <v>0</v>
      </c>
      <c r="D145" s="23">
        <v>22.256523132324219</v>
      </c>
      <c r="E145" s="24">
        <v>337.60000610351563</v>
      </c>
      <c r="F145" s="24">
        <v>0</v>
      </c>
      <c r="G145" s="24">
        <v>0</v>
      </c>
      <c r="H145" s="24">
        <v>50.161999361696459</v>
      </c>
      <c r="I145" s="24">
        <v>-66.461172021622431</v>
      </c>
      <c r="J145" s="24">
        <v>2.5244181156158447</v>
      </c>
      <c r="K145" s="24">
        <v>2.2373642921447754</v>
      </c>
      <c r="L145" s="25">
        <v>0.97671198844909668</v>
      </c>
      <c r="M145" s="21">
        <v>25569.002045497684</v>
      </c>
      <c r="N145" s="23">
        <v>15.58831787109375</v>
      </c>
      <c r="O145" s="26">
        <v>0</v>
      </c>
      <c r="P145" s="26">
        <v>0</v>
      </c>
      <c r="Q145" s="27">
        <v>1.1641532182693481E-10</v>
      </c>
      <c r="R145" s="28">
        <v>10000000</v>
      </c>
      <c r="S145" s="29">
        <v>0.99901086091995239</v>
      </c>
      <c r="T145" s="30">
        <v>0</v>
      </c>
      <c r="U145" s="31">
        <v>0</v>
      </c>
      <c r="V145" s="32">
        <v>866.6419677734375</v>
      </c>
      <c r="W145" s="32">
        <v>-251.71800231933594</v>
      </c>
      <c r="X145" s="33">
        <v>0</v>
      </c>
      <c r="Y145" s="23">
        <v>17.16534423828125</v>
      </c>
      <c r="Z145" s="34">
        <v>0</v>
      </c>
      <c r="AA145" s="23">
        <v>15.58831787109375</v>
      </c>
      <c r="AB145" s="35">
        <v>16.58799934387207</v>
      </c>
    </row>
    <row r="146" spans="1:28" hidden="1" x14ac:dyDescent="0.2">
      <c r="A146" s="21">
        <v>45953.762339050925</v>
      </c>
      <c r="B146" s="22">
        <v>-1.4999999664723873E-2</v>
      </c>
      <c r="C146" s="22">
        <v>0</v>
      </c>
      <c r="D146" s="23">
        <v>22.256523132324219</v>
      </c>
      <c r="E146" s="24">
        <v>337.39999389648438</v>
      </c>
      <c r="F146" s="24">
        <v>0</v>
      </c>
      <c r="G146" s="24">
        <v>0</v>
      </c>
      <c r="H146" s="24">
        <v>50.161999364274159</v>
      </c>
      <c r="I146" s="24">
        <v>-66.461171939629537</v>
      </c>
      <c r="J146" s="24">
        <v>2.5247049331665039</v>
      </c>
      <c r="K146" s="24">
        <v>2.2432229518890381</v>
      </c>
      <c r="L146" s="25">
        <v>0.97671198844909668</v>
      </c>
      <c r="M146" s="21">
        <v>25569.00205712963</v>
      </c>
      <c r="N146" s="23">
        <v>15.58831787109375</v>
      </c>
      <c r="O146" s="26">
        <v>0</v>
      </c>
      <c r="P146" s="26">
        <v>0</v>
      </c>
      <c r="Q146" s="27">
        <v>1.1641532182693481E-10</v>
      </c>
      <c r="R146" s="28">
        <v>10000000</v>
      </c>
      <c r="S146" s="29">
        <v>0.99901086091995239</v>
      </c>
      <c r="T146" s="30">
        <v>0</v>
      </c>
      <c r="U146" s="31">
        <v>0</v>
      </c>
      <c r="V146" s="32">
        <v>866.6419677734375</v>
      </c>
      <c r="W146" s="32">
        <v>-251.71800231933594</v>
      </c>
      <c r="X146" s="33">
        <v>0</v>
      </c>
      <c r="Y146" s="23">
        <v>17.16534423828125</v>
      </c>
      <c r="Z146" s="34">
        <v>0</v>
      </c>
      <c r="AA146" s="23">
        <v>15.58831787109375</v>
      </c>
      <c r="AB146" s="35">
        <v>16.58799934387207</v>
      </c>
    </row>
    <row r="147" spans="1:28" hidden="1" x14ac:dyDescent="0.2">
      <c r="A147" s="21">
        <v>45953.762350729165</v>
      </c>
      <c r="B147" s="22">
        <v>-2.3000000044703484E-2</v>
      </c>
      <c r="C147" s="22">
        <v>0</v>
      </c>
      <c r="D147" s="23">
        <v>22.26170539855957</v>
      </c>
      <c r="E147" s="24">
        <v>337.29998779296875</v>
      </c>
      <c r="F147" s="24">
        <v>0</v>
      </c>
      <c r="G147" s="24">
        <v>0</v>
      </c>
      <c r="H147" s="24">
        <v>50.16199921159194</v>
      </c>
      <c r="I147" s="24">
        <v>-66.461171893158649</v>
      </c>
      <c r="J147" s="24">
        <v>2.5077216625213623</v>
      </c>
      <c r="K147" s="24">
        <v>2.2465436458587646</v>
      </c>
      <c r="L147" s="25">
        <v>0.97671198844909668</v>
      </c>
      <c r="M147" s="21">
        <v>25569.002068807869</v>
      </c>
      <c r="N147" s="23">
        <v>15.58831787109375</v>
      </c>
      <c r="O147" s="26">
        <v>0</v>
      </c>
      <c r="P147" s="26">
        <v>0</v>
      </c>
      <c r="Q147" s="27">
        <v>1.1641532182693481E-10</v>
      </c>
      <c r="R147" s="28">
        <v>10000000</v>
      </c>
      <c r="S147" s="29">
        <v>0.99901086091995239</v>
      </c>
      <c r="T147" s="30">
        <v>0</v>
      </c>
      <c r="U147" s="31">
        <v>0</v>
      </c>
      <c r="V147" s="32">
        <v>866.6419677734375</v>
      </c>
      <c r="W147" s="32">
        <v>-251.71800231933594</v>
      </c>
      <c r="X147" s="33">
        <v>0</v>
      </c>
      <c r="Y147" s="23">
        <v>17.16534423828125</v>
      </c>
      <c r="Z147" s="34">
        <v>0</v>
      </c>
      <c r="AA147" s="23">
        <v>15.58831787109375</v>
      </c>
      <c r="AB147" s="35">
        <v>16.58799934387207</v>
      </c>
    </row>
    <row r="148" spans="1:28" hidden="1" x14ac:dyDescent="0.2">
      <c r="A148" s="21">
        <v>45953.762362395835</v>
      </c>
      <c r="B148" s="22">
        <v>-1.6000000759959221E-2</v>
      </c>
      <c r="C148" s="22">
        <v>0</v>
      </c>
      <c r="D148" s="23">
        <v>22.26170539855957</v>
      </c>
      <c r="E148" s="24">
        <v>337.5</v>
      </c>
      <c r="F148" s="24">
        <v>0</v>
      </c>
      <c r="G148" s="24">
        <v>0</v>
      </c>
      <c r="H148" s="24">
        <v>50.16199919096929</v>
      </c>
      <c r="I148" s="24">
        <v>-66.461171853046551</v>
      </c>
      <c r="J148" s="24">
        <v>2.5054278373718262</v>
      </c>
      <c r="K148" s="24">
        <v>2.2494096755981445</v>
      </c>
      <c r="L148" s="25">
        <v>0.97671198844909668</v>
      </c>
      <c r="M148" s="21">
        <v>25569.002080474536</v>
      </c>
      <c r="N148" s="23">
        <v>15.58831787109375</v>
      </c>
      <c r="O148" s="26">
        <v>0</v>
      </c>
      <c r="P148" s="26">
        <v>0</v>
      </c>
      <c r="Q148" s="27">
        <v>1.1641532182693481E-10</v>
      </c>
      <c r="R148" s="28">
        <v>10000000</v>
      </c>
      <c r="S148" s="29">
        <v>0.99901086091995239</v>
      </c>
      <c r="T148" s="30">
        <v>0</v>
      </c>
      <c r="U148" s="31">
        <v>0</v>
      </c>
      <c r="V148" s="32">
        <v>866.6419677734375</v>
      </c>
      <c r="W148" s="32">
        <v>-251.71800231933594</v>
      </c>
      <c r="X148" s="33">
        <v>0</v>
      </c>
      <c r="Y148" s="23">
        <v>17.16534423828125</v>
      </c>
      <c r="Z148" s="34">
        <v>0</v>
      </c>
      <c r="AA148" s="23">
        <v>15.58831787109375</v>
      </c>
      <c r="AB148" s="35">
        <v>16.58799934387207</v>
      </c>
    </row>
    <row r="149" spans="1:28" hidden="1" x14ac:dyDescent="0.2">
      <c r="A149" s="21">
        <v>45953.762374004633</v>
      </c>
      <c r="B149" s="22">
        <v>-1.8999999389052391E-2</v>
      </c>
      <c r="C149" s="22">
        <v>0</v>
      </c>
      <c r="D149" s="23">
        <v>22.26170539855957</v>
      </c>
      <c r="E149" s="24">
        <v>337.70001220703125</v>
      </c>
      <c r="F149" s="24">
        <v>0</v>
      </c>
      <c r="G149" s="24">
        <v>0</v>
      </c>
      <c r="H149" s="24">
        <v>50.161999043552065</v>
      </c>
      <c r="I149" s="24">
        <v>-66.461171762423206</v>
      </c>
      <c r="J149" s="24">
        <v>2.4890303611755371</v>
      </c>
      <c r="K149" s="24">
        <v>2.255885124206543</v>
      </c>
      <c r="L149" s="25">
        <v>0.97671198844909668</v>
      </c>
      <c r="M149" s="21">
        <v>25569.002092094906</v>
      </c>
      <c r="N149" s="23">
        <v>15.58831787109375</v>
      </c>
      <c r="O149" s="26">
        <v>0</v>
      </c>
      <c r="P149" s="26">
        <v>0</v>
      </c>
      <c r="Q149" s="27">
        <v>1.1641532182693481E-10</v>
      </c>
      <c r="R149" s="28">
        <v>10000000</v>
      </c>
      <c r="S149" s="29">
        <v>0.99901086091995239</v>
      </c>
      <c r="T149" s="30">
        <v>0</v>
      </c>
      <c r="U149" s="31">
        <v>0</v>
      </c>
      <c r="V149" s="32">
        <v>866.6419677734375</v>
      </c>
      <c r="W149" s="32">
        <v>-251.71800231933594</v>
      </c>
      <c r="X149" s="33">
        <v>0</v>
      </c>
      <c r="Y149" s="23">
        <v>17.16534423828125</v>
      </c>
      <c r="Z149" s="34">
        <v>0</v>
      </c>
      <c r="AA149" s="23">
        <v>15.58831787109375</v>
      </c>
      <c r="AB149" s="35">
        <v>16.58799934387207</v>
      </c>
    </row>
    <row r="150" spans="1:28" hidden="1" x14ac:dyDescent="0.2">
      <c r="A150" s="21">
        <v>45953.762385671296</v>
      </c>
      <c r="B150" s="22">
        <v>-1.8999999389052391E-2</v>
      </c>
      <c r="C150" s="22">
        <v>0</v>
      </c>
      <c r="D150" s="23">
        <v>22.26170539855957</v>
      </c>
      <c r="E150" s="24">
        <v>337.89999389648438</v>
      </c>
      <c r="F150" s="24">
        <v>0</v>
      </c>
      <c r="G150" s="24">
        <v>0</v>
      </c>
      <c r="H150" s="24">
        <v>50.1619990299546</v>
      </c>
      <c r="I150" s="24">
        <v>-66.461171442277262</v>
      </c>
      <c r="J150" s="24">
        <v>2.4875178337097168</v>
      </c>
      <c r="K150" s="24">
        <v>2.2787611484527588</v>
      </c>
      <c r="L150" s="25">
        <v>0.97671198844909668</v>
      </c>
      <c r="M150" s="21">
        <v>25569.002103750001</v>
      </c>
      <c r="N150" s="23">
        <v>15.58831787109375</v>
      </c>
      <c r="O150" s="26">
        <v>0</v>
      </c>
      <c r="P150" s="26">
        <v>0</v>
      </c>
      <c r="Q150" s="27">
        <v>1.1641532182693481E-10</v>
      </c>
      <c r="R150" s="28">
        <v>10000000</v>
      </c>
      <c r="S150" s="29">
        <v>0.99901086091995239</v>
      </c>
      <c r="T150" s="30">
        <v>0</v>
      </c>
      <c r="U150" s="31">
        <v>0</v>
      </c>
      <c r="V150" s="32">
        <v>866.6419677734375</v>
      </c>
      <c r="W150" s="32">
        <v>-251.71800231933594</v>
      </c>
      <c r="X150" s="33">
        <v>0</v>
      </c>
      <c r="Y150" s="23">
        <v>17.16534423828125</v>
      </c>
      <c r="Z150" s="34">
        <v>0</v>
      </c>
      <c r="AA150" s="23">
        <v>15.58831787109375</v>
      </c>
      <c r="AB150" s="35">
        <v>16.58799934387207</v>
      </c>
    </row>
    <row r="151" spans="1:28" hidden="1" x14ac:dyDescent="0.2">
      <c r="A151" s="21">
        <v>45953.762397349536</v>
      </c>
      <c r="B151" s="22">
        <v>-1.4000000432133675E-2</v>
      </c>
      <c r="C151" s="22">
        <v>0</v>
      </c>
      <c r="D151" s="23">
        <v>22.26170539855957</v>
      </c>
      <c r="E151" s="24">
        <v>337.89999389648438</v>
      </c>
      <c r="F151" s="24">
        <v>0</v>
      </c>
      <c r="G151" s="24">
        <v>0</v>
      </c>
      <c r="H151" s="24">
        <v>50.161998974031377</v>
      </c>
      <c r="I151" s="24">
        <v>-66.461171309703758</v>
      </c>
      <c r="J151" s="24">
        <v>2.481297492980957</v>
      </c>
      <c r="K151" s="24">
        <v>2.2882339954376221</v>
      </c>
      <c r="L151" s="25">
        <v>0.97671198844909668</v>
      </c>
      <c r="M151" s="21">
        <v>25569.00211542824</v>
      </c>
      <c r="N151" s="23">
        <v>15.58831787109375</v>
      </c>
      <c r="O151" s="26">
        <v>0</v>
      </c>
      <c r="P151" s="26">
        <v>0</v>
      </c>
      <c r="Q151" s="27">
        <v>1.1641532182693481E-10</v>
      </c>
      <c r="R151" s="28">
        <v>10000000</v>
      </c>
      <c r="S151" s="29">
        <v>0.99901086091995239</v>
      </c>
      <c r="T151" s="30">
        <v>0</v>
      </c>
      <c r="U151" s="31">
        <v>0</v>
      </c>
      <c r="V151" s="32">
        <v>866.6419677734375</v>
      </c>
      <c r="W151" s="32">
        <v>-251.71800231933594</v>
      </c>
      <c r="X151" s="33">
        <v>0</v>
      </c>
      <c r="Y151" s="23">
        <v>17.16534423828125</v>
      </c>
      <c r="Z151" s="34">
        <v>0</v>
      </c>
      <c r="AA151" s="23">
        <v>15.58831787109375</v>
      </c>
      <c r="AB151" s="35">
        <v>16.58799934387207</v>
      </c>
    </row>
    <row r="152" spans="1:28" hidden="1" x14ac:dyDescent="0.2">
      <c r="A152" s="21">
        <v>45953.762408993054</v>
      </c>
      <c r="B152" s="22">
        <v>-2.199999988079071E-2</v>
      </c>
      <c r="C152" s="22">
        <v>0</v>
      </c>
      <c r="D152" s="23">
        <v>22.283046722412109</v>
      </c>
      <c r="E152" s="24">
        <v>337.89999389648438</v>
      </c>
      <c r="F152" s="24">
        <v>0</v>
      </c>
      <c r="G152" s="24">
        <v>0</v>
      </c>
      <c r="H152" s="24">
        <v>50.161998958097769</v>
      </c>
      <c r="I152" s="24">
        <v>-66.46117125406218</v>
      </c>
      <c r="J152" s="24">
        <v>2.479525089263916</v>
      </c>
      <c r="K152" s="24">
        <v>2.2922098636627197</v>
      </c>
      <c r="L152" s="25">
        <v>0.97671198844909668</v>
      </c>
      <c r="M152" s="21">
        <v>25569.002127071759</v>
      </c>
      <c r="N152" s="23">
        <v>15.536352157592773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0.99901902675628662</v>
      </c>
      <c r="T152" s="30">
        <v>0</v>
      </c>
      <c r="U152" s="31">
        <v>0</v>
      </c>
      <c r="V152" s="32">
        <v>1250.0333251953125</v>
      </c>
      <c r="W152" s="32">
        <v>1172.8472900390625</v>
      </c>
      <c r="X152" s="33">
        <v>0</v>
      </c>
      <c r="Y152" s="23">
        <v>17.11846923828125</v>
      </c>
      <c r="Z152" s="34">
        <v>2.2881270851939917E-3</v>
      </c>
      <c r="AA152" s="23">
        <v>15.536352157592773</v>
      </c>
      <c r="AB152" s="35">
        <v>16.642000198364258</v>
      </c>
    </row>
    <row r="153" spans="1:28" hidden="1" x14ac:dyDescent="0.2">
      <c r="A153" s="21">
        <v>45953.762420624997</v>
      </c>
      <c r="B153" s="22">
        <v>-1.8999999389052391E-2</v>
      </c>
      <c r="C153" s="22">
        <v>0</v>
      </c>
      <c r="D153" s="23">
        <v>22.283046722412109</v>
      </c>
      <c r="E153" s="24">
        <v>338</v>
      </c>
      <c r="F153" s="24">
        <v>0</v>
      </c>
      <c r="G153" s="24">
        <v>0</v>
      </c>
      <c r="H153" s="24">
        <v>50.161998875659442</v>
      </c>
      <c r="I153" s="24">
        <v>-66.461171147529711</v>
      </c>
      <c r="J153" s="24">
        <v>2.4703552722930908</v>
      </c>
      <c r="K153" s="24">
        <v>2.2998220920562744</v>
      </c>
      <c r="L153" s="25">
        <v>0.97671198844909668</v>
      </c>
      <c r="M153" s="21">
        <v>25569.002138703705</v>
      </c>
      <c r="N153" s="23">
        <v>15.536352157592773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0.99901902675628662</v>
      </c>
      <c r="T153" s="30">
        <v>0</v>
      </c>
      <c r="U153" s="31">
        <v>0</v>
      </c>
      <c r="V153" s="32">
        <v>1250.0333251953125</v>
      </c>
      <c r="W153" s="32">
        <v>1172.8472900390625</v>
      </c>
      <c r="X153" s="33">
        <v>0</v>
      </c>
      <c r="Y153" s="23">
        <v>17.11846923828125</v>
      </c>
      <c r="Z153" s="34">
        <v>2.2881270851939917E-3</v>
      </c>
      <c r="AA153" s="23">
        <v>15.536352157592773</v>
      </c>
      <c r="AB153" s="35">
        <v>16.642000198364258</v>
      </c>
    </row>
    <row r="154" spans="1:28" hidden="1" x14ac:dyDescent="0.2">
      <c r="A154" s="21">
        <v>45953.762432268515</v>
      </c>
      <c r="B154" s="22">
        <v>-1.8999999389052391E-2</v>
      </c>
      <c r="C154" s="22">
        <v>0</v>
      </c>
      <c r="D154" s="23">
        <v>22.283046722412109</v>
      </c>
      <c r="E154" s="24">
        <v>337.89999389648438</v>
      </c>
      <c r="F154" s="24">
        <v>0</v>
      </c>
      <c r="G154" s="24">
        <v>0</v>
      </c>
      <c r="H154" s="24">
        <v>50.161998811156032</v>
      </c>
      <c r="I154" s="24">
        <v>-66.461171210313978</v>
      </c>
      <c r="J154" s="24">
        <v>2.4631803035736084</v>
      </c>
      <c r="K154" s="24">
        <v>2.2953360080718994</v>
      </c>
      <c r="L154" s="25">
        <v>0.97671198844909668</v>
      </c>
      <c r="M154" s="21">
        <v>25569.002150347224</v>
      </c>
      <c r="N154" s="23">
        <v>15.536352157592773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0.99901902675628662</v>
      </c>
      <c r="T154" s="30">
        <v>0</v>
      </c>
      <c r="U154" s="31">
        <v>0</v>
      </c>
      <c r="V154" s="32">
        <v>1250.0333251953125</v>
      </c>
      <c r="W154" s="32">
        <v>1172.8472900390625</v>
      </c>
      <c r="X154" s="33">
        <v>0</v>
      </c>
      <c r="Y154" s="23">
        <v>17.11846923828125</v>
      </c>
      <c r="Z154" s="34">
        <v>2.2881270851939917E-3</v>
      </c>
      <c r="AA154" s="23">
        <v>15.536352157592773</v>
      </c>
      <c r="AB154" s="35">
        <v>16.642000198364258</v>
      </c>
    </row>
    <row r="155" spans="1:28" hidden="1" x14ac:dyDescent="0.2">
      <c r="A155" s="21">
        <v>45953.762443912034</v>
      </c>
      <c r="B155" s="22">
        <v>-2.3000000044703484E-2</v>
      </c>
      <c r="C155" s="22">
        <v>0</v>
      </c>
      <c r="D155" s="23">
        <v>22.283046722412109</v>
      </c>
      <c r="E155" s="24">
        <v>337.79998779296875</v>
      </c>
      <c r="F155" s="24">
        <v>0</v>
      </c>
      <c r="G155" s="24">
        <v>0</v>
      </c>
      <c r="H155" s="24">
        <v>50.161998702219904</v>
      </c>
      <c r="I155" s="24">
        <v>-66.461171317655058</v>
      </c>
      <c r="J155" s="24">
        <v>2.4510631561279297</v>
      </c>
      <c r="K155" s="24">
        <v>2.287665843963623</v>
      </c>
      <c r="L155" s="25">
        <v>0.97671198844909668</v>
      </c>
      <c r="M155" s="21">
        <v>25569.002161990742</v>
      </c>
      <c r="N155" s="23">
        <v>15.536352157592773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0.99901902675628662</v>
      </c>
      <c r="T155" s="30">
        <v>0</v>
      </c>
      <c r="U155" s="31">
        <v>0</v>
      </c>
      <c r="V155" s="32">
        <v>1250.0333251953125</v>
      </c>
      <c r="W155" s="32">
        <v>1172.8472900390625</v>
      </c>
      <c r="X155" s="33">
        <v>0</v>
      </c>
      <c r="Y155" s="23">
        <v>17.11846923828125</v>
      </c>
      <c r="Z155" s="34">
        <v>2.2881270851939917E-3</v>
      </c>
      <c r="AA155" s="23">
        <v>15.536352157592773</v>
      </c>
      <c r="AB155" s="35">
        <v>16.642000198364258</v>
      </c>
    </row>
    <row r="156" spans="1:28" hidden="1" x14ac:dyDescent="0.2">
      <c r="A156" s="21">
        <v>45953.762455532407</v>
      </c>
      <c r="B156" s="22">
        <v>-2.0999999716877937E-2</v>
      </c>
      <c r="C156" s="22">
        <v>0</v>
      </c>
      <c r="D156" s="23">
        <v>22.283046722412109</v>
      </c>
      <c r="E156" s="24">
        <v>337.70001220703125</v>
      </c>
      <c r="F156" s="24">
        <v>0</v>
      </c>
      <c r="G156" s="24">
        <v>0</v>
      </c>
      <c r="H156" s="24">
        <v>50.161998609458017</v>
      </c>
      <c r="I156" s="24">
        <v>-66.461171469642593</v>
      </c>
      <c r="J156" s="24">
        <v>2.4407451152801514</v>
      </c>
      <c r="K156" s="24">
        <v>2.2768056392669678</v>
      </c>
      <c r="L156" s="25">
        <v>0.97671198844909668</v>
      </c>
      <c r="M156" s="21">
        <v>25569.002173611112</v>
      </c>
      <c r="N156" s="23">
        <v>15.536352157592773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0.99901902675628662</v>
      </c>
      <c r="T156" s="30">
        <v>0</v>
      </c>
      <c r="U156" s="31">
        <v>0</v>
      </c>
      <c r="V156" s="32">
        <v>1250.0333251953125</v>
      </c>
      <c r="W156" s="32">
        <v>1172.8472900390625</v>
      </c>
      <c r="X156" s="33">
        <v>0</v>
      </c>
      <c r="Y156" s="23">
        <v>17.11846923828125</v>
      </c>
      <c r="Z156" s="34">
        <v>2.2881270851939917E-3</v>
      </c>
      <c r="AA156" s="23">
        <v>15.536352157592773</v>
      </c>
      <c r="AB156" s="35">
        <v>16.642000198364258</v>
      </c>
    </row>
    <row r="157" spans="1:28" hidden="1" x14ac:dyDescent="0.2">
      <c r="A157" s="21">
        <v>45953.76246716435</v>
      </c>
      <c r="B157" s="22">
        <v>-2.4000000208616257E-2</v>
      </c>
      <c r="C157" s="22">
        <v>0</v>
      </c>
      <c r="D157" s="23">
        <v>22.23704719543457</v>
      </c>
      <c r="E157" s="24">
        <v>337.39999389648438</v>
      </c>
      <c r="F157" s="24">
        <v>0</v>
      </c>
      <c r="G157" s="24">
        <v>0</v>
      </c>
      <c r="H157" s="24">
        <v>50.161998274849857</v>
      </c>
      <c r="I157" s="24">
        <v>-66.46117146034895</v>
      </c>
      <c r="J157" s="24">
        <v>2.4035258293151855</v>
      </c>
      <c r="K157" s="24">
        <v>2.2774698734283447</v>
      </c>
      <c r="L157" s="25">
        <v>0.97671198844909668</v>
      </c>
      <c r="M157" s="21">
        <v>25569.002185243055</v>
      </c>
      <c r="N157" s="23">
        <v>15.536352157592773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0.99901902675628662</v>
      </c>
      <c r="T157" s="30">
        <v>0</v>
      </c>
      <c r="U157" s="31">
        <v>0</v>
      </c>
      <c r="V157" s="32">
        <v>1250.0333251953125</v>
      </c>
      <c r="W157" s="32">
        <v>1172.8472900390625</v>
      </c>
      <c r="X157" s="33">
        <v>0</v>
      </c>
      <c r="Y157" s="23">
        <v>17.11846923828125</v>
      </c>
      <c r="Z157" s="34">
        <v>2.2881270851939917E-3</v>
      </c>
      <c r="AA157" s="23">
        <v>15.536352157592773</v>
      </c>
      <c r="AB157" s="35">
        <v>16.642000198364258</v>
      </c>
    </row>
    <row r="158" spans="1:28" hidden="1" x14ac:dyDescent="0.2">
      <c r="A158" s="21">
        <v>45953.762478819444</v>
      </c>
      <c r="B158" s="22">
        <v>-2.7000000700354576E-2</v>
      </c>
      <c r="C158" s="22">
        <v>0</v>
      </c>
      <c r="D158" s="23">
        <v>22.23704719543457</v>
      </c>
      <c r="E158" s="24">
        <v>337.10000610351563</v>
      </c>
      <c r="F158" s="24">
        <v>0</v>
      </c>
      <c r="G158" s="24">
        <v>0</v>
      </c>
      <c r="H158" s="24">
        <v>50.161997927959668</v>
      </c>
      <c r="I158" s="24">
        <v>-66.461171434212773</v>
      </c>
      <c r="J158" s="24">
        <v>2.3649406433105469</v>
      </c>
      <c r="K158" s="24">
        <v>2.2793374061584473</v>
      </c>
      <c r="L158" s="25">
        <v>0.97671198844909668</v>
      </c>
      <c r="M158" s="21">
        <v>25569.002196898149</v>
      </c>
      <c r="N158" s="23">
        <v>15.421365737915039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0.99903696775436401</v>
      </c>
      <c r="T158" s="30">
        <v>0</v>
      </c>
      <c r="U158" s="31">
        <v>0</v>
      </c>
      <c r="V158" s="32">
        <v>1250.0333251953125</v>
      </c>
      <c r="W158" s="32">
        <v>608.60113525390625</v>
      </c>
      <c r="X158" s="33">
        <v>0</v>
      </c>
      <c r="Y158" s="23">
        <v>17.054473876953125</v>
      </c>
      <c r="Z158" s="34">
        <v>9.2811393551528454E-4</v>
      </c>
      <c r="AA158" s="23">
        <v>15.421365737915039</v>
      </c>
      <c r="AB158" s="35">
        <v>16.597000122070313</v>
      </c>
    </row>
    <row r="159" spans="1:28" hidden="1" x14ac:dyDescent="0.2">
      <c r="A159" s="21">
        <v>45953.762490474539</v>
      </c>
      <c r="B159" s="22">
        <v>-2.500000037252903E-2</v>
      </c>
      <c r="C159" s="22">
        <v>0</v>
      </c>
      <c r="D159" s="23">
        <v>22.23704719543457</v>
      </c>
      <c r="E159" s="24">
        <v>337</v>
      </c>
      <c r="F159" s="24">
        <v>50.161991380155087</v>
      </c>
      <c r="G159" s="24">
        <v>-66.461191847920418</v>
      </c>
      <c r="H159" s="24">
        <v>50.161997591947575</v>
      </c>
      <c r="I159" s="24">
        <v>-66.461171255071321</v>
      </c>
      <c r="J159" s="24">
        <v>2.3275651931762695</v>
      </c>
      <c r="K159" s="24">
        <v>2.2921378612518311</v>
      </c>
      <c r="L159" s="25">
        <v>0.97671198844909668</v>
      </c>
      <c r="M159" s="21">
        <v>25569.00220855324</v>
      </c>
      <c r="N159" s="23">
        <v>15.421365737915039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0.99903696775436401</v>
      </c>
      <c r="T159" s="30">
        <v>0</v>
      </c>
      <c r="U159" s="31">
        <v>0</v>
      </c>
      <c r="V159" s="32">
        <v>1250.0333251953125</v>
      </c>
      <c r="W159" s="32">
        <v>608.60113525390625</v>
      </c>
      <c r="X159" s="33">
        <v>0</v>
      </c>
      <c r="Y159" s="23">
        <v>17.054473876953125</v>
      </c>
      <c r="Z159" s="34">
        <v>9.2811393551528454E-4</v>
      </c>
      <c r="AA159" s="23">
        <v>15.421365737915039</v>
      </c>
      <c r="AB159" s="35">
        <v>16.597000122070313</v>
      </c>
    </row>
    <row r="160" spans="1:28" hidden="1" x14ac:dyDescent="0.2">
      <c r="A160" s="21">
        <v>45953.762502164354</v>
      </c>
      <c r="B160" s="22">
        <v>-1.9999999552965164E-2</v>
      </c>
      <c r="C160" s="22">
        <v>0</v>
      </c>
      <c r="D160" s="23">
        <v>22.23704719543457</v>
      </c>
      <c r="E160" s="24">
        <v>336.70001220703125</v>
      </c>
      <c r="F160" s="24">
        <v>50.161991380155087</v>
      </c>
      <c r="G160" s="24">
        <v>-66.461191847920418</v>
      </c>
      <c r="H160" s="24">
        <v>50.161997421058224</v>
      </c>
      <c r="I160" s="24">
        <v>-66.461171140239571</v>
      </c>
      <c r="J160" s="24">
        <v>2.3085567951202393</v>
      </c>
      <c r="K160" s="24">
        <v>2.3003430366516113</v>
      </c>
      <c r="L160" s="25">
        <v>0.97671198844909668</v>
      </c>
      <c r="M160" s="21">
        <v>25569.002220243055</v>
      </c>
      <c r="N160" s="23">
        <v>15.421365737915039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0.99903696775436401</v>
      </c>
      <c r="T160" s="30">
        <v>0</v>
      </c>
      <c r="U160" s="31">
        <v>0</v>
      </c>
      <c r="V160" s="32">
        <v>1250.0333251953125</v>
      </c>
      <c r="W160" s="32">
        <v>608.60113525390625</v>
      </c>
      <c r="X160" s="33">
        <v>0</v>
      </c>
      <c r="Y160" s="23">
        <v>17.054473876953125</v>
      </c>
      <c r="Z160" s="34">
        <v>9.2811393551528454E-4</v>
      </c>
      <c r="AA160" s="23">
        <v>15.421365737915039</v>
      </c>
      <c r="AB160" s="35">
        <v>16.597000122070313</v>
      </c>
    </row>
    <row r="161" spans="1:28" hidden="1" x14ac:dyDescent="0.2">
      <c r="A161" s="21">
        <v>45953.762513842594</v>
      </c>
      <c r="B161" s="22">
        <v>-2.3000000044703484E-2</v>
      </c>
      <c r="C161" s="22">
        <v>0</v>
      </c>
      <c r="D161" s="23">
        <v>22.23704719543457</v>
      </c>
      <c r="E161" s="24">
        <v>336.39999389648438</v>
      </c>
      <c r="F161" s="24">
        <v>50.161991380155087</v>
      </c>
      <c r="G161" s="24">
        <v>-66.461191847920418</v>
      </c>
      <c r="H161" s="24">
        <v>50.161997265038579</v>
      </c>
      <c r="I161" s="24">
        <v>-66.461171056261563</v>
      </c>
      <c r="J161" s="24">
        <v>2.2912023067474365</v>
      </c>
      <c r="K161" s="24">
        <v>2.3063437938690186</v>
      </c>
      <c r="L161" s="25">
        <v>0.97603845596313477</v>
      </c>
      <c r="M161" s="21">
        <v>25569.002231932871</v>
      </c>
      <c r="N161" s="23">
        <v>15.421365737915039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0.99903696775436401</v>
      </c>
      <c r="T161" s="30">
        <v>0</v>
      </c>
      <c r="U161" s="31">
        <v>0</v>
      </c>
      <c r="V161" s="32">
        <v>1250.0333251953125</v>
      </c>
      <c r="W161" s="32">
        <v>608.60113525390625</v>
      </c>
      <c r="X161" s="33">
        <v>0</v>
      </c>
      <c r="Y161" s="23">
        <v>17.054473876953125</v>
      </c>
      <c r="Z161" s="34">
        <v>9.2811393551528454E-4</v>
      </c>
      <c r="AA161" s="23">
        <v>15.421365737915039</v>
      </c>
      <c r="AB161" s="35">
        <v>16.597000122070313</v>
      </c>
    </row>
    <row r="162" spans="1:28" hidden="1" x14ac:dyDescent="0.2">
      <c r="A162" s="21">
        <v>45953.762525532409</v>
      </c>
      <c r="B162" s="22">
        <v>-2.4000000208616257E-2</v>
      </c>
      <c r="C162" s="22">
        <v>0</v>
      </c>
      <c r="D162" s="23">
        <v>22.28520393371582</v>
      </c>
      <c r="E162" s="24">
        <v>336.5</v>
      </c>
      <c r="F162" s="24">
        <v>50.161991380155087</v>
      </c>
      <c r="G162" s="24">
        <v>-66.461191847920418</v>
      </c>
      <c r="H162" s="24">
        <v>50.16199703676547</v>
      </c>
      <c r="I162" s="24">
        <v>-66.461170955567653</v>
      </c>
      <c r="J162" s="24">
        <v>2.2658112049102783</v>
      </c>
      <c r="K162" s="24">
        <v>2.3135387897491455</v>
      </c>
      <c r="L162" s="25">
        <v>0.97603845596313477</v>
      </c>
      <c r="M162" s="21">
        <v>25569.00224361111</v>
      </c>
      <c r="N162" s="23">
        <v>15.421365737915039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0.99903696775436401</v>
      </c>
      <c r="T162" s="30">
        <v>0</v>
      </c>
      <c r="U162" s="31">
        <v>0</v>
      </c>
      <c r="V162" s="32">
        <v>1250.0333251953125</v>
      </c>
      <c r="W162" s="32">
        <v>608.60113525390625</v>
      </c>
      <c r="X162" s="33">
        <v>0</v>
      </c>
      <c r="Y162" s="23">
        <v>17.054473876953125</v>
      </c>
      <c r="Z162" s="34">
        <v>9.2811393551528454E-4</v>
      </c>
      <c r="AA162" s="23">
        <v>15.421365737915039</v>
      </c>
      <c r="AB162" s="35">
        <v>16.597000122070313</v>
      </c>
    </row>
    <row r="163" spans="1:28" hidden="1" x14ac:dyDescent="0.2">
      <c r="A163" s="21">
        <v>45953.762537175928</v>
      </c>
      <c r="B163" s="22">
        <v>-2.4000000208616257E-2</v>
      </c>
      <c r="C163" s="22">
        <v>0</v>
      </c>
      <c r="D163" s="23">
        <v>22.28520393371582</v>
      </c>
      <c r="E163" s="24">
        <v>336.29998779296875</v>
      </c>
      <c r="F163" s="24">
        <v>50.161986800000001</v>
      </c>
      <c r="G163" s="24">
        <v>-66.461170699999997</v>
      </c>
      <c r="H163" s="24">
        <v>50.161996943078606</v>
      </c>
      <c r="I163" s="24">
        <v>-66.461170716772074</v>
      </c>
      <c r="J163" s="24">
        <v>2.2553901672363281</v>
      </c>
      <c r="K163" s="24">
        <v>2.3306019306182861</v>
      </c>
      <c r="L163" s="25">
        <v>0.97603845596313477</v>
      </c>
      <c r="M163" s="21">
        <v>25569.002255266205</v>
      </c>
      <c r="N163" s="23">
        <v>15.421365737915039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0.99903696775436401</v>
      </c>
      <c r="T163" s="30">
        <v>0</v>
      </c>
      <c r="U163" s="31">
        <v>0</v>
      </c>
      <c r="V163" s="32">
        <v>1250.0333251953125</v>
      </c>
      <c r="W163" s="32">
        <v>608.60113525390625</v>
      </c>
      <c r="X163" s="33">
        <v>0</v>
      </c>
      <c r="Y163" s="23">
        <v>17.054473876953125</v>
      </c>
      <c r="Z163" s="34">
        <v>9.2811393551528454E-4</v>
      </c>
      <c r="AA163" s="23">
        <v>15.421365737915039</v>
      </c>
      <c r="AB163" s="35">
        <v>16.597000122070313</v>
      </c>
    </row>
    <row r="164" spans="1:28" hidden="1" x14ac:dyDescent="0.2">
      <c r="A164" s="21">
        <v>45953.762548819446</v>
      </c>
      <c r="B164" s="22">
        <v>-2.3000000044703484E-2</v>
      </c>
      <c r="C164" s="22">
        <v>0</v>
      </c>
      <c r="D164" s="23">
        <v>22.28520393371582</v>
      </c>
      <c r="E164" s="24">
        <v>331.70001220703125</v>
      </c>
      <c r="F164" s="24">
        <v>50.161986800000001</v>
      </c>
      <c r="G164" s="24">
        <v>-66.461170699999997</v>
      </c>
      <c r="H164" s="24">
        <v>50.161996522249964</v>
      </c>
      <c r="I164" s="24">
        <v>-66.461170677687775</v>
      </c>
      <c r="J164" s="24">
        <v>2.208580493927002</v>
      </c>
      <c r="K164" s="24">
        <v>2.3333945274353027</v>
      </c>
      <c r="L164" s="25">
        <v>0.97603845596313477</v>
      </c>
      <c r="M164" s="21">
        <v>25569.002266909723</v>
      </c>
      <c r="N164" s="23">
        <v>15.173564910888672</v>
      </c>
      <c r="O164" s="26">
        <v>0</v>
      </c>
      <c r="P164" s="26">
        <v>0</v>
      </c>
      <c r="Q164" s="27">
        <v>2.9103830456733704E-10</v>
      </c>
      <c r="R164" s="28">
        <v>10000000</v>
      </c>
      <c r="S164" s="29">
        <v>0.99907517433166504</v>
      </c>
      <c r="T164" s="30">
        <v>0</v>
      </c>
      <c r="U164" s="31">
        <v>0</v>
      </c>
      <c r="V164" s="32">
        <v>1250.0333251953125</v>
      </c>
      <c r="W164" s="32">
        <v>436.46771240234375</v>
      </c>
      <c r="X164" s="33">
        <v>0</v>
      </c>
      <c r="Y164" s="23">
        <v>16.977142333984375</v>
      </c>
      <c r="Z164" s="34">
        <v>0</v>
      </c>
      <c r="AA164" s="23">
        <v>15.173564910888672</v>
      </c>
      <c r="AB164" s="35">
        <v>16.624000549316406</v>
      </c>
    </row>
    <row r="165" spans="1:28" hidden="1" x14ac:dyDescent="0.2">
      <c r="A165" s="21">
        <v>45953.762560416668</v>
      </c>
      <c r="B165" s="22">
        <v>-2.3000000044703484E-2</v>
      </c>
      <c r="C165" s="22">
        <v>0</v>
      </c>
      <c r="D165" s="23">
        <v>22.28520393371582</v>
      </c>
      <c r="E165" s="24">
        <v>294.29998779296875</v>
      </c>
      <c r="F165" s="24">
        <v>50.161986800000001</v>
      </c>
      <c r="G165" s="24">
        <v>-66.461170699999997</v>
      </c>
      <c r="H165" s="24">
        <v>50.161996640898856</v>
      </c>
      <c r="I165" s="24">
        <v>-66.46117071765137</v>
      </c>
      <c r="J165" s="24">
        <v>2.2217779159545898</v>
      </c>
      <c r="K165" s="24">
        <v>2.3305389881134033</v>
      </c>
      <c r="L165" s="25">
        <v>0.97603845596313477</v>
      </c>
      <c r="M165" s="21">
        <v>25569.002278495369</v>
      </c>
      <c r="N165" s="23">
        <v>15.173564910888672</v>
      </c>
      <c r="O165" s="26">
        <v>0</v>
      </c>
      <c r="P165" s="26">
        <v>0</v>
      </c>
      <c r="Q165" s="27">
        <v>2.9103830456733704E-10</v>
      </c>
      <c r="R165" s="28">
        <v>10000000</v>
      </c>
      <c r="S165" s="29">
        <v>0.99907517433166504</v>
      </c>
      <c r="T165" s="30">
        <v>0</v>
      </c>
      <c r="U165" s="31">
        <v>0</v>
      </c>
      <c r="V165" s="32">
        <v>1250.0333251953125</v>
      </c>
      <c r="W165" s="32">
        <v>436.46771240234375</v>
      </c>
      <c r="X165" s="33">
        <v>0</v>
      </c>
      <c r="Y165" s="23">
        <v>16.977142333984375</v>
      </c>
      <c r="Z165" s="34">
        <v>0</v>
      </c>
      <c r="AA165" s="23">
        <v>15.173564910888672</v>
      </c>
      <c r="AB165" s="35">
        <v>16.624000549316406</v>
      </c>
    </row>
    <row r="166" spans="1:28" hidden="1" x14ac:dyDescent="0.2">
      <c r="A166" s="21">
        <v>45953.762572083331</v>
      </c>
      <c r="B166" s="22">
        <v>-2.500000037252903E-2</v>
      </c>
      <c r="C166" s="22">
        <v>0</v>
      </c>
      <c r="D166" s="23">
        <v>22.28520393371582</v>
      </c>
      <c r="E166" s="24">
        <v>275.79998779296875</v>
      </c>
      <c r="F166" s="24">
        <v>50.161986800000001</v>
      </c>
      <c r="G166" s="24">
        <v>-66.461170699999997</v>
      </c>
      <c r="H166" s="24">
        <v>50.161997656735053</v>
      </c>
      <c r="I166" s="24">
        <v>-66.461172180961043</v>
      </c>
      <c r="J166" s="24">
        <v>2.3347716331481934</v>
      </c>
      <c r="K166" s="24">
        <v>2.2259788513183594</v>
      </c>
      <c r="L166" s="25">
        <v>0.97603845596313477</v>
      </c>
      <c r="M166" s="21">
        <v>25569.002290173612</v>
      </c>
      <c r="N166" s="23">
        <v>15.173564910888672</v>
      </c>
      <c r="O166" s="26">
        <v>0</v>
      </c>
      <c r="P166" s="26">
        <v>0</v>
      </c>
      <c r="Q166" s="27">
        <v>2.9103830456733704E-10</v>
      </c>
      <c r="R166" s="28">
        <v>10000000</v>
      </c>
      <c r="S166" s="29">
        <v>0.99907517433166504</v>
      </c>
      <c r="T166" s="30">
        <v>0</v>
      </c>
      <c r="U166" s="31">
        <v>0</v>
      </c>
      <c r="V166" s="32">
        <v>1250.0333251953125</v>
      </c>
      <c r="W166" s="32">
        <v>436.46771240234375</v>
      </c>
      <c r="X166" s="33">
        <v>0</v>
      </c>
      <c r="Y166" s="23">
        <v>16.977142333984375</v>
      </c>
      <c r="Z166" s="34">
        <v>0</v>
      </c>
      <c r="AA166" s="23">
        <v>15.173564910888672</v>
      </c>
      <c r="AB166" s="35">
        <v>16.624000549316406</v>
      </c>
    </row>
    <row r="167" spans="1:28" hidden="1" x14ac:dyDescent="0.2">
      <c r="A167" s="21">
        <v>45953.76258372685</v>
      </c>
      <c r="B167" s="22">
        <v>-2.199999988079071E-2</v>
      </c>
      <c r="C167" s="22">
        <v>0</v>
      </c>
      <c r="D167" s="23">
        <v>22.298915863037109</v>
      </c>
      <c r="E167" s="24">
        <v>274.5</v>
      </c>
      <c r="F167" s="24">
        <v>50.161986800000001</v>
      </c>
      <c r="G167" s="24">
        <v>-66.461170699999997</v>
      </c>
      <c r="H167" s="24">
        <v>50.16199830745898</v>
      </c>
      <c r="I167" s="24">
        <v>-66.461171075448178</v>
      </c>
      <c r="J167" s="24">
        <v>2.4071531295776367</v>
      </c>
      <c r="K167" s="24">
        <v>2.3049726486206055</v>
      </c>
      <c r="L167" s="25">
        <v>0.97603845596313477</v>
      </c>
      <c r="M167" s="21">
        <v>25569.002301805554</v>
      </c>
      <c r="N167" s="23">
        <v>15.173564910888672</v>
      </c>
      <c r="O167" s="26">
        <v>0</v>
      </c>
      <c r="P167" s="26">
        <v>0</v>
      </c>
      <c r="Q167" s="27">
        <v>2.9103830456733704E-10</v>
      </c>
      <c r="R167" s="28">
        <v>10000000</v>
      </c>
      <c r="S167" s="29">
        <v>0.99907517433166504</v>
      </c>
      <c r="T167" s="30">
        <v>0</v>
      </c>
      <c r="U167" s="31">
        <v>0</v>
      </c>
      <c r="V167" s="32">
        <v>1250.0333251953125</v>
      </c>
      <c r="W167" s="32">
        <v>436.46771240234375</v>
      </c>
      <c r="X167" s="33">
        <v>0</v>
      </c>
      <c r="Y167" s="23">
        <v>16.977142333984375</v>
      </c>
      <c r="Z167" s="34">
        <v>0</v>
      </c>
      <c r="AA167" s="23">
        <v>15.173564910888672</v>
      </c>
      <c r="AB167" s="35">
        <v>16.624000549316406</v>
      </c>
    </row>
    <row r="168" spans="1:28" hidden="1" x14ac:dyDescent="0.2">
      <c r="A168" s="21">
        <v>45953.762595358799</v>
      </c>
      <c r="B168" s="22">
        <v>-2.500000037252903E-2</v>
      </c>
      <c r="C168" s="22">
        <v>0</v>
      </c>
      <c r="D168" s="23">
        <v>22.298915863037109</v>
      </c>
      <c r="E168" s="24">
        <v>335.70001220703125</v>
      </c>
      <c r="F168" s="24">
        <v>50.161986800000001</v>
      </c>
      <c r="G168" s="24">
        <v>-66.461170699999997</v>
      </c>
      <c r="H168" s="24">
        <v>50.161999677979836</v>
      </c>
      <c r="I168" s="24">
        <v>-66.461169336140955</v>
      </c>
      <c r="J168" s="24">
        <v>2.5595991611480713</v>
      </c>
      <c r="K168" s="24">
        <v>2.4292540550231934</v>
      </c>
      <c r="L168" s="25">
        <v>0.97603845596313477</v>
      </c>
      <c r="M168" s="21">
        <v>25569.002313437501</v>
      </c>
      <c r="N168" s="23">
        <v>15.173564910888672</v>
      </c>
      <c r="O168" s="26">
        <v>0</v>
      </c>
      <c r="P168" s="26">
        <v>0</v>
      </c>
      <c r="Q168" s="27">
        <v>2.9103830456733704E-10</v>
      </c>
      <c r="R168" s="28">
        <v>10000000</v>
      </c>
      <c r="S168" s="29">
        <v>0.99907517433166504</v>
      </c>
      <c r="T168" s="30">
        <v>0</v>
      </c>
      <c r="U168" s="31">
        <v>0</v>
      </c>
      <c r="V168" s="32">
        <v>1250.0333251953125</v>
      </c>
      <c r="W168" s="32">
        <v>436.46771240234375</v>
      </c>
      <c r="X168" s="33">
        <v>0</v>
      </c>
      <c r="Y168" s="23">
        <v>16.977142333984375</v>
      </c>
      <c r="Z168" s="34">
        <v>0</v>
      </c>
      <c r="AA168" s="23">
        <v>15.173564910888672</v>
      </c>
      <c r="AB168" s="35">
        <v>16.624000549316406</v>
      </c>
    </row>
    <row r="169" spans="1:28" hidden="1" x14ac:dyDescent="0.2">
      <c r="A169" s="21">
        <v>45953.762606990742</v>
      </c>
      <c r="B169" s="22">
        <v>-2.3000000044703484E-2</v>
      </c>
      <c r="C169" s="22">
        <v>0</v>
      </c>
      <c r="D169" s="23">
        <v>22.298915863037109</v>
      </c>
      <c r="E169" s="24">
        <v>333.39999389648438</v>
      </c>
      <c r="F169" s="24">
        <v>50.161986800000001</v>
      </c>
      <c r="G169" s="24">
        <v>-66.461170699999997</v>
      </c>
      <c r="H169" s="24">
        <v>50.162004700632068</v>
      </c>
      <c r="I169" s="24">
        <v>-66.461166409776098</v>
      </c>
      <c r="J169" s="24">
        <v>3.1182799339294434</v>
      </c>
      <c r="K169" s="24">
        <v>2.6383559703826904</v>
      </c>
      <c r="L169" s="25">
        <v>0.97603845596313477</v>
      </c>
      <c r="M169" s="21">
        <v>25569.002325081019</v>
      </c>
      <c r="N169" s="23">
        <v>15.173564910888672</v>
      </c>
      <c r="O169" s="26">
        <v>0</v>
      </c>
      <c r="P169" s="26">
        <v>0</v>
      </c>
      <c r="Q169" s="27">
        <v>2.9103830456733704E-10</v>
      </c>
      <c r="R169" s="28">
        <v>10000000</v>
      </c>
      <c r="S169" s="29">
        <v>0.99907517433166504</v>
      </c>
      <c r="T169" s="30">
        <v>0</v>
      </c>
      <c r="U169" s="31">
        <v>0</v>
      </c>
      <c r="V169" s="32">
        <v>1250.0333251953125</v>
      </c>
      <c r="W169" s="32">
        <v>436.46771240234375</v>
      </c>
      <c r="X169" s="33">
        <v>0</v>
      </c>
      <c r="Y169" s="23">
        <v>16.977142333984375</v>
      </c>
      <c r="Z169" s="34">
        <v>0</v>
      </c>
      <c r="AA169" s="23">
        <v>15.173564910888672</v>
      </c>
      <c r="AB169" s="35">
        <v>16.624000549316406</v>
      </c>
    </row>
    <row r="170" spans="1:28" hidden="1" x14ac:dyDescent="0.2">
      <c r="A170" s="21">
        <v>45953.762618657405</v>
      </c>
      <c r="B170" s="22">
        <v>-2.0999999716877937E-2</v>
      </c>
      <c r="C170" s="22">
        <v>0</v>
      </c>
      <c r="D170" s="23">
        <v>22.298915863037109</v>
      </c>
      <c r="E170" s="24">
        <v>318.20001220703125</v>
      </c>
      <c r="F170" s="24">
        <v>50.161986800000001</v>
      </c>
      <c r="G170" s="24">
        <v>-66.461170699999997</v>
      </c>
      <c r="H170" s="24">
        <v>50.16200686249875</v>
      </c>
      <c r="I170" s="24">
        <v>-66.461164604012751</v>
      </c>
      <c r="J170" s="24">
        <v>3.3587491512298584</v>
      </c>
      <c r="K170" s="24">
        <v>2.767385721206665</v>
      </c>
      <c r="L170" s="25">
        <v>0.97603845596313477</v>
      </c>
      <c r="M170" s="21">
        <v>25569.00233673611</v>
      </c>
      <c r="N170" s="23">
        <v>15.173564910888672</v>
      </c>
      <c r="O170" s="26">
        <v>0</v>
      </c>
      <c r="P170" s="26">
        <v>0</v>
      </c>
      <c r="Q170" s="27">
        <v>2.9103830456733704E-10</v>
      </c>
      <c r="R170" s="28">
        <v>10000000</v>
      </c>
      <c r="S170" s="29">
        <v>0.99907517433166504</v>
      </c>
      <c r="T170" s="30">
        <v>0</v>
      </c>
      <c r="U170" s="31">
        <v>0</v>
      </c>
      <c r="V170" s="32">
        <v>1250.0333251953125</v>
      </c>
      <c r="W170" s="32">
        <v>436.46771240234375</v>
      </c>
      <c r="X170" s="33">
        <v>0</v>
      </c>
      <c r="Y170" s="23">
        <v>16.977142333984375</v>
      </c>
      <c r="Z170" s="34">
        <v>0</v>
      </c>
      <c r="AA170" s="23">
        <v>15.173564910888672</v>
      </c>
      <c r="AB170" s="35">
        <v>16.624000549316406</v>
      </c>
    </row>
    <row r="171" spans="1:28" hidden="1" x14ac:dyDescent="0.2">
      <c r="A171" s="21">
        <v>45953.762630277779</v>
      </c>
      <c r="B171" s="22">
        <v>-2.4000000208616257E-2</v>
      </c>
      <c r="C171" s="22">
        <v>0</v>
      </c>
      <c r="D171" s="23">
        <v>22.298915863037109</v>
      </c>
      <c r="E171" s="24">
        <v>329.39999389648438</v>
      </c>
      <c r="F171" s="24">
        <v>50.161986800000001</v>
      </c>
      <c r="G171" s="24">
        <v>-66.461170699999997</v>
      </c>
      <c r="H171" s="24">
        <v>50.162006609682372</v>
      </c>
      <c r="I171" s="24">
        <v>-66.461165615961278</v>
      </c>
      <c r="J171" s="24">
        <v>3.3306276798248291</v>
      </c>
      <c r="K171" s="24">
        <v>2.6950774192810059</v>
      </c>
      <c r="L171" s="25">
        <v>0.97603845596313477</v>
      </c>
      <c r="M171" s="21">
        <v>25569.002348368056</v>
      </c>
      <c r="N171" s="23">
        <v>15.173564910888672</v>
      </c>
      <c r="O171" s="26">
        <v>0</v>
      </c>
      <c r="P171" s="26">
        <v>0</v>
      </c>
      <c r="Q171" s="27">
        <v>2.9103830456733704E-10</v>
      </c>
      <c r="R171" s="28">
        <v>10000000</v>
      </c>
      <c r="S171" s="29">
        <v>0.99907517433166504</v>
      </c>
      <c r="T171" s="30">
        <v>0</v>
      </c>
      <c r="U171" s="31">
        <v>0</v>
      </c>
      <c r="V171" s="32">
        <v>1250.0333251953125</v>
      </c>
      <c r="W171" s="32">
        <v>436.46771240234375</v>
      </c>
      <c r="X171" s="33">
        <v>0</v>
      </c>
      <c r="Y171" s="23">
        <v>16.977142333984375</v>
      </c>
      <c r="Z171" s="34">
        <v>0</v>
      </c>
      <c r="AA171" s="23">
        <v>15.173564910888672</v>
      </c>
      <c r="AB171" s="35">
        <v>16.624000549316406</v>
      </c>
    </row>
    <row r="172" spans="1:28" hidden="1" x14ac:dyDescent="0.2">
      <c r="A172" s="21">
        <v>45953.762641909721</v>
      </c>
      <c r="B172" s="22">
        <v>-2.199999988079071E-2</v>
      </c>
      <c r="C172" s="22">
        <v>0</v>
      </c>
      <c r="D172" s="23">
        <v>22.269784927368164</v>
      </c>
      <c r="E172" s="24">
        <v>262.39999389648438</v>
      </c>
      <c r="F172" s="24">
        <v>50.161986800000001</v>
      </c>
      <c r="G172" s="24">
        <v>-66.461170699999997</v>
      </c>
      <c r="H172" s="24">
        <v>50.162006266871082</v>
      </c>
      <c r="I172" s="24">
        <v>-66.461166412729938</v>
      </c>
      <c r="J172" s="24">
        <v>3.2924959659576416</v>
      </c>
      <c r="K172" s="24">
        <v>2.6381447315216064</v>
      </c>
      <c r="L172" s="25">
        <v>0.97603845596313477</v>
      </c>
      <c r="M172" s="21">
        <v>25569.002359988426</v>
      </c>
      <c r="N172" s="23">
        <v>15.173564910888672</v>
      </c>
      <c r="O172" s="26">
        <v>0</v>
      </c>
      <c r="P172" s="26">
        <v>0</v>
      </c>
      <c r="Q172" s="27">
        <v>2.9103830456733704E-10</v>
      </c>
      <c r="R172" s="28">
        <v>10000000</v>
      </c>
      <c r="S172" s="29">
        <v>0.99907517433166504</v>
      </c>
      <c r="T172" s="30">
        <v>0</v>
      </c>
      <c r="U172" s="31">
        <v>0</v>
      </c>
      <c r="V172" s="32">
        <v>1250.0333251953125</v>
      </c>
      <c r="W172" s="32">
        <v>436.46771240234375</v>
      </c>
      <c r="X172" s="33">
        <v>0</v>
      </c>
      <c r="Y172" s="23">
        <v>16.977142333984375</v>
      </c>
      <c r="Z172" s="34">
        <v>0</v>
      </c>
      <c r="AA172" s="23">
        <v>15.173564910888672</v>
      </c>
      <c r="AB172" s="35">
        <v>16.624000549316406</v>
      </c>
    </row>
    <row r="173" spans="1:28" hidden="1" x14ac:dyDescent="0.2">
      <c r="A173" s="21">
        <v>45953.76265355324</v>
      </c>
      <c r="B173" s="22">
        <v>-1.9999999552965164E-2</v>
      </c>
      <c r="C173" s="22">
        <v>0</v>
      </c>
      <c r="D173" s="23">
        <v>22.269784927368164</v>
      </c>
      <c r="E173" s="24">
        <v>263.10000610351563</v>
      </c>
      <c r="F173" s="24">
        <v>50.161986800000001</v>
      </c>
      <c r="G173" s="24">
        <v>-66.461170699999997</v>
      </c>
      <c r="H173" s="24">
        <v>50.162003336750743</v>
      </c>
      <c r="I173" s="24">
        <v>-66.461166844626462</v>
      </c>
      <c r="J173" s="24">
        <v>2.9665722846984863</v>
      </c>
      <c r="K173" s="24">
        <v>2.6072838306427002</v>
      </c>
      <c r="L173" s="25">
        <v>0.97603845596313477</v>
      </c>
      <c r="M173" s="21">
        <v>25569.002371631945</v>
      </c>
      <c r="N173" s="23">
        <v>14.921667098999023</v>
      </c>
      <c r="O173" s="26">
        <v>0</v>
      </c>
      <c r="P173" s="26">
        <v>0</v>
      </c>
      <c r="Q173" s="27">
        <v>8.7311491370201111E-11</v>
      </c>
      <c r="R173" s="28">
        <v>10000000</v>
      </c>
      <c r="S173" s="29">
        <v>0.99911332130432129</v>
      </c>
      <c r="T173" s="30">
        <v>0</v>
      </c>
      <c r="U173" s="31">
        <v>0</v>
      </c>
      <c r="V173" s="32">
        <v>1250.0333251953125</v>
      </c>
      <c r="W173" s="32">
        <v>872.80230712890625</v>
      </c>
      <c r="X173" s="33">
        <v>0</v>
      </c>
      <c r="Y173" s="23">
        <v>16.84857177734375</v>
      </c>
      <c r="Z173" s="34">
        <v>2.9782427009195089E-3</v>
      </c>
      <c r="AA173" s="23">
        <v>14.921667098999023</v>
      </c>
      <c r="AB173" s="35">
        <v>16.579000473022461</v>
      </c>
    </row>
    <row r="174" spans="1:28" hidden="1" x14ac:dyDescent="0.2">
      <c r="A174" s="21">
        <v>45953.762665173614</v>
      </c>
      <c r="B174" s="22">
        <v>-1.9999999552965164E-2</v>
      </c>
      <c r="C174" s="22">
        <v>0</v>
      </c>
      <c r="D174" s="23">
        <v>22.269784927368164</v>
      </c>
      <c r="E174" s="24">
        <v>270.5</v>
      </c>
      <c r="F174" s="24">
        <v>50.161986800000001</v>
      </c>
      <c r="G174" s="24">
        <v>-66.461170699999997</v>
      </c>
      <c r="H174" s="24">
        <v>50.162003515083008</v>
      </c>
      <c r="I174" s="24">
        <v>-66.461166804465009</v>
      </c>
      <c r="J174" s="24">
        <v>2.9864087104797363</v>
      </c>
      <c r="K174" s="24">
        <v>2.6101536750793457</v>
      </c>
      <c r="L174" s="25">
        <v>0.97603845596313477</v>
      </c>
      <c r="M174" s="21">
        <v>25569.002383263887</v>
      </c>
      <c r="N174" s="23">
        <v>14.921667098999023</v>
      </c>
      <c r="O174" s="26">
        <v>0</v>
      </c>
      <c r="P174" s="26">
        <v>0</v>
      </c>
      <c r="Q174" s="27">
        <v>8.7311491370201111E-11</v>
      </c>
      <c r="R174" s="28">
        <v>10000000</v>
      </c>
      <c r="S174" s="29">
        <v>0.99911332130432129</v>
      </c>
      <c r="T174" s="30">
        <v>0</v>
      </c>
      <c r="U174" s="31">
        <v>0</v>
      </c>
      <c r="V174" s="32">
        <v>1250.0333251953125</v>
      </c>
      <c r="W174" s="32">
        <v>872.80230712890625</v>
      </c>
      <c r="X174" s="33">
        <v>0</v>
      </c>
      <c r="Y174" s="23">
        <v>16.84857177734375</v>
      </c>
      <c r="Z174" s="34">
        <v>2.9782427009195089E-3</v>
      </c>
      <c r="AA174" s="23">
        <v>14.921667098999023</v>
      </c>
      <c r="AB174" s="35">
        <v>16.579000473022461</v>
      </c>
    </row>
    <row r="175" spans="1:28" hidden="1" x14ac:dyDescent="0.2">
      <c r="A175" s="21">
        <v>45953.762676770835</v>
      </c>
      <c r="B175" s="22">
        <v>-2.500000037252903E-2</v>
      </c>
      <c r="C175" s="22">
        <v>0</v>
      </c>
      <c r="D175" s="23">
        <v>22.269784927368164</v>
      </c>
      <c r="E175" s="24">
        <v>315.70001220703125</v>
      </c>
      <c r="F175" s="24">
        <v>50.161986800000001</v>
      </c>
      <c r="G175" s="24">
        <v>-66.461170699999997</v>
      </c>
      <c r="H175" s="24">
        <v>50.162006112049227</v>
      </c>
      <c r="I175" s="24">
        <v>-66.461167613319247</v>
      </c>
      <c r="J175" s="24">
        <v>3.2752747535705566</v>
      </c>
      <c r="K175" s="24">
        <v>2.5523571968078613</v>
      </c>
      <c r="L175" s="25">
        <v>0.97603845596313477</v>
      </c>
      <c r="M175" s="21">
        <v>25569.002394849536</v>
      </c>
      <c r="N175" s="23">
        <v>14.921667098999023</v>
      </c>
      <c r="O175" s="26">
        <v>0</v>
      </c>
      <c r="P175" s="26">
        <v>0</v>
      </c>
      <c r="Q175" s="27">
        <v>8.7311491370201111E-11</v>
      </c>
      <c r="R175" s="28">
        <v>10000000</v>
      </c>
      <c r="S175" s="29">
        <v>0.99911332130432129</v>
      </c>
      <c r="T175" s="30">
        <v>0</v>
      </c>
      <c r="U175" s="31">
        <v>0</v>
      </c>
      <c r="V175" s="32">
        <v>1250.0333251953125</v>
      </c>
      <c r="W175" s="32">
        <v>872.80230712890625</v>
      </c>
      <c r="X175" s="33">
        <v>0</v>
      </c>
      <c r="Y175" s="23">
        <v>16.84857177734375</v>
      </c>
      <c r="Z175" s="34">
        <v>2.9782427009195089E-3</v>
      </c>
      <c r="AA175" s="23">
        <v>14.921667098999023</v>
      </c>
      <c r="AB175" s="35">
        <v>16.579000473022461</v>
      </c>
    </row>
    <row r="176" spans="1:28" hidden="1" x14ac:dyDescent="0.2">
      <c r="A176" s="21">
        <v>45953.762688414354</v>
      </c>
      <c r="B176" s="22">
        <v>-1.7999999225139618E-2</v>
      </c>
      <c r="C176" s="22">
        <v>0</v>
      </c>
      <c r="D176" s="23">
        <v>22.269784927368164</v>
      </c>
      <c r="E176" s="24">
        <v>318.60000610351563</v>
      </c>
      <c r="F176" s="24">
        <v>50.161986800000001</v>
      </c>
      <c r="G176" s="24">
        <v>-66.461170699999997</v>
      </c>
      <c r="H176" s="24">
        <v>50.162007365317706</v>
      </c>
      <c r="I176" s="24">
        <v>-66.46116732599063</v>
      </c>
      <c r="J176" s="24">
        <v>3.4146785736083984</v>
      </c>
      <c r="K176" s="24">
        <v>2.5728881359100342</v>
      </c>
      <c r="L176" s="25">
        <v>0.97603845596313477</v>
      </c>
      <c r="M176" s="21">
        <v>25569.002406493055</v>
      </c>
      <c r="N176" s="23">
        <v>14.921667098999023</v>
      </c>
      <c r="O176" s="26">
        <v>0</v>
      </c>
      <c r="P176" s="26">
        <v>0</v>
      </c>
      <c r="Q176" s="27">
        <v>8.7311491370201111E-11</v>
      </c>
      <c r="R176" s="28">
        <v>10000000</v>
      </c>
      <c r="S176" s="29">
        <v>0.99911332130432129</v>
      </c>
      <c r="T176" s="30">
        <v>0</v>
      </c>
      <c r="U176" s="31">
        <v>0</v>
      </c>
      <c r="V176" s="32">
        <v>1250.0333251953125</v>
      </c>
      <c r="W176" s="32">
        <v>872.80230712890625</v>
      </c>
      <c r="X176" s="33">
        <v>0</v>
      </c>
      <c r="Y176" s="23">
        <v>16.84857177734375</v>
      </c>
      <c r="Z176" s="34">
        <v>2.9782427009195089E-3</v>
      </c>
      <c r="AA176" s="23">
        <v>14.921667098999023</v>
      </c>
      <c r="AB176" s="35">
        <v>16.579000473022461</v>
      </c>
    </row>
    <row r="177" spans="1:28" hidden="1" x14ac:dyDescent="0.2">
      <c r="A177" s="21">
        <v>45953.762700069441</v>
      </c>
      <c r="B177" s="22">
        <v>-2.199999988079071E-2</v>
      </c>
      <c r="C177" s="22">
        <v>0</v>
      </c>
      <c r="D177" s="23">
        <v>22.315847396850586</v>
      </c>
      <c r="E177" s="24">
        <v>291.5</v>
      </c>
      <c r="F177" s="24">
        <v>50.161986800000001</v>
      </c>
      <c r="G177" s="24">
        <v>-66.461170699999997</v>
      </c>
      <c r="H177" s="24">
        <v>50.16200812697037</v>
      </c>
      <c r="I177" s="24">
        <v>-66.461167078862786</v>
      </c>
      <c r="J177" s="24">
        <v>3.499398946762085</v>
      </c>
      <c r="K177" s="24">
        <v>2.5905463695526123</v>
      </c>
      <c r="L177" s="25">
        <v>0.97603845596313477</v>
      </c>
      <c r="M177" s="21">
        <v>25569.002418148149</v>
      </c>
      <c r="N177" s="23">
        <v>14.921667098999023</v>
      </c>
      <c r="O177" s="26">
        <v>0</v>
      </c>
      <c r="P177" s="26">
        <v>0</v>
      </c>
      <c r="Q177" s="27">
        <v>8.7311491370201111E-11</v>
      </c>
      <c r="R177" s="28">
        <v>10000000</v>
      </c>
      <c r="S177" s="29">
        <v>0.99911332130432129</v>
      </c>
      <c r="T177" s="30">
        <v>0</v>
      </c>
      <c r="U177" s="31">
        <v>0</v>
      </c>
      <c r="V177" s="32">
        <v>1250.0333251953125</v>
      </c>
      <c r="W177" s="32">
        <v>872.80230712890625</v>
      </c>
      <c r="X177" s="33">
        <v>0</v>
      </c>
      <c r="Y177" s="23">
        <v>16.84857177734375</v>
      </c>
      <c r="Z177" s="34">
        <v>2.9782427009195089E-3</v>
      </c>
      <c r="AA177" s="23">
        <v>14.921667098999023</v>
      </c>
      <c r="AB177" s="35">
        <v>16.579000473022461</v>
      </c>
    </row>
    <row r="178" spans="1:28" hidden="1" x14ac:dyDescent="0.2">
      <c r="A178" s="21">
        <v>45953.762711701391</v>
      </c>
      <c r="B178" s="22">
        <v>-2.0999999716877937E-2</v>
      </c>
      <c r="C178" s="22">
        <v>0</v>
      </c>
      <c r="D178" s="23">
        <v>22.315847396850586</v>
      </c>
      <c r="E178" s="24">
        <v>308.29998779296875</v>
      </c>
      <c r="F178" s="24">
        <v>50.161986800000001</v>
      </c>
      <c r="G178" s="24">
        <v>-66.461170699999997</v>
      </c>
      <c r="H178" s="24">
        <v>50.162006981079074</v>
      </c>
      <c r="I178" s="24">
        <v>-66.461167051721105</v>
      </c>
      <c r="J178" s="24">
        <v>3.371938943862915</v>
      </c>
      <c r="K178" s="24">
        <v>2.5924859046936035</v>
      </c>
      <c r="L178" s="25">
        <v>0.97603845596313477</v>
      </c>
      <c r="M178" s="21">
        <v>25569.002429780092</v>
      </c>
      <c r="N178" s="23">
        <v>14.921667098999023</v>
      </c>
      <c r="O178" s="26">
        <v>0</v>
      </c>
      <c r="P178" s="26">
        <v>0</v>
      </c>
      <c r="Q178" s="27">
        <v>8.7311491370201111E-11</v>
      </c>
      <c r="R178" s="28">
        <v>10000000</v>
      </c>
      <c r="S178" s="29">
        <v>0.99911332130432129</v>
      </c>
      <c r="T178" s="30">
        <v>0</v>
      </c>
      <c r="U178" s="31">
        <v>0</v>
      </c>
      <c r="V178" s="32">
        <v>1250.0333251953125</v>
      </c>
      <c r="W178" s="32">
        <v>872.80230712890625</v>
      </c>
      <c r="X178" s="33">
        <v>0</v>
      </c>
      <c r="Y178" s="23">
        <v>16.84857177734375</v>
      </c>
      <c r="Z178" s="34">
        <v>2.9782427009195089E-3</v>
      </c>
      <c r="AA178" s="23">
        <v>14.921667098999023</v>
      </c>
      <c r="AB178" s="35">
        <v>16.579000473022461</v>
      </c>
    </row>
    <row r="179" spans="1:28" hidden="1" x14ac:dyDescent="0.2">
      <c r="A179" s="21">
        <v>45953.762723344909</v>
      </c>
      <c r="B179" s="22">
        <v>-1.9999999552965164E-2</v>
      </c>
      <c r="C179" s="22">
        <v>0</v>
      </c>
      <c r="D179" s="23">
        <v>22.315847396850586</v>
      </c>
      <c r="E179" s="24">
        <v>308.60000610351563</v>
      </c>
      <c r="F179" s="24">
        <v>50.161986800000001</v>
      </c>
      <c r="G179" s="24">
        <v>-66.461170699999997</v>
      </c>
      <c r="H179" s="24">
        <v>50.162006487382691</v>
      </c>
      <c r="I179" s="24">
        <v>-66.461166552203792</v>
      </c>
      <c r="J179" s="24">
        <v>3.3170239925384521</v>
      </c>
      <c r="K179" s="24">
        <v>2.628178596496582</v>
      </c>
      <c r="L179" s="25">
        <v>0.97603845596313477</v>
      </c>
      <c r="M179" s="21">
        <v>25569.00244142361</v>
      </c>
      <c r="N179" s="23">
        <v>14.646265983581543</v>
      </c>
      <c r="O179" s="26">
        <v>0</v>
      </c>
      <c r="P179" s="26">
        <v>0</v>
      </c>
      <c r="Q179" s="27">
        <v>5.8207660913467407E-11</v>
      </c>
      <c r="R179" s="28">
        <v>10000000</v>
      </c>
      <c r="S179" s="29">
        <v>0.99915415048599243</v>
      </c>
      <c r="T179" s="30">
        <v>0</v>
      </c>
      <c r="U179" s="31">
        <v>0</v>
      </c>
      <c r="V179" s="32">
        <v>1250.028564453125</v>
      </c>
      <c r="W179" s="32">
        <v>940.86126708984375</v>
      </c>
      <c r="X179" s="33">
        <v>0</v>
      </c>
      <c r="Y179" s="23">
        <v>16.744140625</v>
      </c>
      <c r="Z179" s="34">
        <v>3.8654969539493322E-3</v>
      </c>
      <c r="AA179" s="23">
        <v>14.646265983581543</v>
      </c>
      <c r="AB179" s="35">
        <v>16.597000122070313</v>
      </c>
    </row>
    <row r="180" spans="1:28" hidden="1" x14ac:dyDescent="0.2">
      <c r="A180" s="21">
        <v>45953.762735023149</v>
      </c>
      <c r="B180" s="22">
        <v>-1.8999999389052391E-2</v>
      </c>
      <c r="C180" s="22">
        <v>0</v>
      </c>
      <c r="D180" s="23">
        <v>22.315847396850586</v>
      </c>
      <c r="E180" s="24">
        <v>268.79998779296875</v>
      </c>
      <c r="F180" s="24">
        <v>50.161986800000001</v>
      </c>
      <c r="G180" s="24">
        <v>-66.461170699999997</v>
      </c>
      <c r="H180" s="24">
        <v>50.162006755579014</v>
      </c>
      <c r="I180" s="24">
        <v>-66.461165414484341</v>
      </c>
      <c r="J180" s="24">
        <v>3.3468561172485352</v>
      </c>
      <c r="K180" s="24">
        <v>2.7094738483428955</v>
      </c>
      <c r="L180" s="25">
        <v>0.97603845596313477</v>
      </c>
      <c r="M180" s="21">
        <v>25569.002453101853</v>
      </c>
      <c r="N180" s="23">
        <v>14.646265983581543</v>
      </c>
      <c r="O180" s="26">
        <v>0</v>
      </c>
      <c r="P180" s="26">
        <v>0</v>
      </c>
      <c r="Q180" s="27">
        <v>5.8207660913467407E-11</v>
      </c>
      <c r="R180" s="28">
        <v>10000000</v>
      </c>
      <c r="S180" s="29">
        <v>0.99915415048599243</v>
      </c>
      <c r="T180" s="30">
        <v>0</v>
      </c>
      <c r="U180" s="31">
        <v>0</v>
      </c>
      <c r="V180" s="32">
        <v>1250.028564453125</v>
      </c>
      <c r="W180" s="32">
        <v>940.86126708984375</v>
      </c>
      <c r="X180" s="33">
        <v>0</v>
      </c>
      <c r="Y180" s="23">
        <v>16.744140625</v>
      </c>
      <c r="Z180" s="34">
        <v>3.8654969539493322E-3</v>
      </c>
      <c r="AA180" s="23">
        <v>14.646265983581543</v>
      </c>
      <c r="AB180" s="35">
        <v>16.597000122070313</v>
      </c>
    </row>
    <row r="181" spans="1:28" hidden="1" x14ac:dyDescent="0.2">
      <c r="A181" s="21">
        <v>45953.762746666667</v>
      </c>
      <c r="B181" s="22">
        <v>-2.500000037252903E-2</v>
      </c>
      <c r="C181" s="22">
        <v>0</v>
      </c>
      <c r="D181" s="23">
        <v>22.315847396850586</v>
      </c>
      <c r="E181" s="24">
        <v>291.5</v>
      </c>
      <c r="F181" s="24">
        <v>50.161986800000001</v>
      </c>
      <c r="G181" s="24">
        <v>-66.461170699999997</v>
      </c>
      <c r="H181" s="24">
        <v>50.162006923478899</v>
      </c>
      <c r="I181" s="24">
        <v>-66.46116513488802</v>
      </c>
      <c r="J181" s="24">
        <v>3.3655319213867188</v>
      </c>
      <c r="K181" s="24">
        <v>2.72945237159729</v>
      </c>
      <c r="L181" s="25">
        <v>0.9753650426864624</v>
      </c>
      <c r="M181" s="21">
        <v>25569.002464756944</v>
      </c>
      <c r="N181" s="23">
        <v>14.646265983581543</v>
      </c>
      <c r="O181" s="26">
        <v>0</v>
      </c>
      <c r="P181" s="26">
        <v>0</v>
      </c>
      <c r="Q181" s="27">
        <v>5.8207660913467407E-11</v>
      </c>
      <c r="R181" s="28">
        <v>10000000</v>
      </c>
      <c r="S181" s="29">
        <v>0.99915415048599243</v>
      </c>
      <c r="T181" s="30">
        <v>0</v>
      </c>
      <c r="U181" s="31">
        <v>0</v>
      </c>
      <c r="V181" s="32">
        <v>1250.028564453125</v>
      </c>
      <c r="W181" s="32">
        <v>940.86126708984375</v>
      </c>
      <c r="X181" s="33">
        <v>0</v>
      </c>
      <c r="Y181" s="23">
        <v>16.744140625</v>
      </c>
      <c r="Z181" s="34">
        <v>3.8654969539493322E-3</v>
      </c>
      <c r="AA181" s="23">
        <v>14.646265983581543</v>
      </c>
      <c r="AB181" s="35">
        <v>16.597000122070313</v>
      </c>
    </row>
    <row r="182" spans="1:28" hidden="1" x14ac:dyDescent="0.2">
      <c r="A182" s="21">
        <v>45953.762758344907</v>
      </c>
      <c r="B182" s="22">
        <v>-1.8999999389052391E-2</v>
      </c>
      <c r="C182" s="22">
        <v>0</v>
      </c>
      <c r="D182" s="23">
        <v>22.334548950195313</v>
      </c>
      <c r="E182" s="24">
        <v>300.29998779296875</v>
      </c>
      <c r="F182" s="24">
        <v>50.161986800000001</v>
      </c>
      <c r="G182" s="24">
        <v>-66.461170699999997</v>
      </c>
      <c r="H182" s="24">
        <v>50.162008460613059</v>
      </c>
      <c r="I182" s="24">
        <v>-66.461164911945801</v>
      </c>
      <c r="J182" s="24">
        <v>3.536510705947876</v>
      </c>
      <c r="K182" s="24">
        <v>2.74538254737854</v>
      </c>
      <c r="L182" s="25">
        <v>0.9753650426864624</v>
      </c>
      <c r="M182" s="21">
        <v>25569.002476423611</v>
      </c>
      <c r="N182" s="23">
        <v>14.646265983581543</v>
      </c>
      <c r="O182" s="26">
        <v>0</v>
      </c>
      <c r="P182" s="26">
        <v>0</v>
      </c>
      <c r="Q182" s="27">
        <v>5.8207660913467407E-11</v>
      </c>
      <c r="R182" s="28">
        <v>10000000</v>
      </c>
      <c r="S182" s="29">
        <v>0.99915415048599243</v>
      </c>
      <c r="T182" s="30">
        <v>0</v>
      </c>
      <c r="U182" s="31">
        <v>0</v>
      </c>
      <c r="V182" s="32">
        <v>1250.028564453125</v>
      </c>
      <c r="W182" s="32">
        <v>940.86126708984375</v>
      </c>
      <c r="X182" s="33">
        <v>0</v>
      </c>
      <c r="Y182" s="23">
        <v>16.744140625</v>
      </c>
      <c r="Z182" s="34">
        <v>3.8654969539493322E-3</v>
      </c>
      <c r="AA182" s="23">
        <v>14.646265983581543</v>
      </c>
      <c r="AB182" s="35">
        <v>16.597000122070313</v>
      </c>
    </row>
    <row r="183" spans="1:28" hidden="1" x14ac:dyDescent="0.2">
      <c r="A183" s="21">
        <v>45953.76276996528</v>
      </c>
      <c r="B183" s="22">
        <v>-1.7000000923871994E-2</v>
      </c>
      <c r="C183" s="22">
        <v>0</v>
      </c>
      <c r="D183" s="23">
        <v>22.334548950195313</v>
      </c>
      <c r="E183" s="24">
        <v>285.70001220703125</v>
      </c>
      <c r="F183" s="24">
        <v>50.161986800000001</v>
      </c>
      <c r="G183" s="24">
        <v>-66.461170699999997</v>
      </c>
      <c r="H183" s="24">
        <v>50.162010333394306</v>
      </c>
      <c r="I183" s="24">
        <v>-66.461164678437029</v>
      </c>
      <c r="J183" s="24">
        <v>3.7448244094848633</v>
      </c>
      <c r="K183" s="24">
        <v>2.7620675563812256</v>
      </c>
      <c r="L183" s="25">
        <v>0.9753650426864624</v>
      </c>
      <c r="M183" s="21">
        <v>25569.002488055554</v>
      </c>
      <c r="N183" s="23">
        <v>14.646265983581543</v>
      </c>
      <c r="O183" s="26">
        <v>0</v>
      </c>
      <c r="P183" s="26">
        <v>0</v>
      </c>
      <c r="Q183" s="27">
        <v>5.8207660913467407E-11</v>
      </c>
      <c r="R183" s="28">
        <v>10000000</v>
      </c>
      <c r="S183" s="29">
        <v>0.99915415048599243</v>
      </c>
      <c r="T183" s="30">
        <v>0</v>
      </c>
      <c r="U183" s="31">
        <v>0</v>
      </c>
      <c r="V183" s="32">
        <v>1250.028564453125</v>
      </c>
      <c r="W183" s="32">
        <v>940.86126708984375</v>
      </c>
      <c r="X183" s="33">
        <v>0</v>
      </c>
      <c r="Y183" s="23">
        <v>16.744140625</v>
      </c>
      <c r="Z183" s="34">
        <v>3.8654969539493322E-3</v>
      </c>
      <c r="AA183" s="23">
        <v>14.646265983581543</v>
      </c>
      <c r="AB183" s="35">
        <v>16.597000122070313</v>
      </c>
    </row>
    <row r="184" spans="1:28" hidden="1" x14ac:dyDescent="0.2">
      <c r="A184" s="21">
        <v>45953.762781597223</v>
      </c>
      <c r="B184" s="22">
        <v>-1.8999999389052391E-2</v>
      </c>
      <c r="C184" s="22">
        <v>0</v>
      </c>
      <c r="D184" s="23">
        <v>22.334548950195313</v>
      </c>
      <c r="E184" s="24">
        <v>241.69999694824219</v>
      </c>
      <c r="F184" s="24">
        <v>50.161986800000001</v>
      </c>
      <c r="G184" s="24">
        <v>-66.461170699999997</v>
      </c>
      <c r="H184" s="24">
        <v>50.162008792016003</v>
      </c>
      <c r="I184" s="24">
        <v>-66.461166028517482</v>
      </c>
      <c r="J184" s="24">
        <v>3.573373556137085</v>
      </c>
      <c r="K184" s="24">
        <v>2.6655983924865723</v>
      </c>
      <c r="L184" s="25">
        <v>0.9753650426864624</v>
      </c>
      <c r="M184" s="21">
        <v>25569.0024996875</v>
      </c>
      <c r="N184" s="23">
        <v>14.646265983581543</v>
      </c>
      <c r="O184" s="26">
        <v>0</v>
      </c>
      <c r="P184" s="26">
        <v>0</v>
      </c>
      <c r="Q184" s="27">
        <v>5.8207660913467407E-11</v>
      </c>
      <c r="R184" s="28">
        <v>10000000</v>
      </c>
      <c r="S184" s="29">
        <v>0.99915415048599243</v>
      </c>
      <c r="T184" s="30">
        <v>0</v>
      </c>
      <c r="U184" s="31">
        <v>0</v>
      </c>
      <c r="V184" s="32">
        <v>1250.028564453125</v>
      </c>
      <c r="W184" s="32">
        <v>940.86126708984375</v>
      </c>
      <c r="X184" s="33">
        <v>0</v>
      </c>
      <c r="Y184" s="23">
        <v>16.744140625</v>
      </c>
      <c r="Z184" s="34">
        <v>3.8654969539493322E-3</v>
      </c>
      <c r="AA184" s="23">
        <v>14.646265983581543</v>
      </c>
      <c r="AB184" s="35">
        <v>16.597000122070313</v>
      </c>
    </row>
    <row r="185" spans="1:28" hidden="1" x14ac:dyDescent="0.2">
      <c r="A185" s="21">
        <v>45953.762793263886</v>
      </c>
      <c r="B185" s="22">
        <v>1.0000000474974513E-3</v>
      </c>
      <c r="C185" s="22">
        <v>0</v>
      </c>
      <c r="D185" s="23">
        <v>22.334548950195313</v>
      </c>
      <c r="E185" s="24">
        <v>235.69999694824219</v>
      </c>
      <c r="F185" s="24">
        <v>50.161986800000001</v>
      </c>
      <c r="G185" s="24">
        <v>-66.461170699999997</v>
      </c>
      <c r="H185" s="24">
        <v>50.162007586747713</v>
      </c>
      <c r="I185" s="24">
        <v>-66.461165958182164</v>
      </c>
      <c r="J185" s="24">
        <v>3.4393088817596436</v>
      </c>
      <c r="K185" s="24">
        <v>2.6706242561340332</v>
      </c>
      <c r="L185" s="25">
        <v>0.9753650426864624</v>
      </c>
      <c r="M185" s="21">
        <v>25569.002511342591</v>
      </c>
      <c r="N185" s="23">
        <v>14.827854156494141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0.99912732839584351</v>
      </c>
      <c r="T185" s="30">
        <v>0</v>
      </c>
      <c r="U185" s="31">
        <v>0</v>
      </c>
      <c r="V185" s="32">
        <v>1250.0333251953125</v>
      </c>
      <c r="W185" s="32">
        <v>442.232666015625</v>
      </c>
      <c r="X185" s="33">
        <v>0</v>
      </c>
      <c r="Y185" s="23">
        <v>16.6519775390625</v>
      </c>
      <c r="Z185" s="34">
        <v>4.3887579813599586E-3</v>
      </c>
      <c r="AA185" s="23">
        <v>14.827854156494141</v>
      </c>
      <c r="AB185" s="35">
        <v>16.606000900268555</v>
      </c>
    </row>
    <row r="186" spans="1:28" hidden="1" x14ac:dyDescent="0.2">
      <c r="A186" s="21">
        <v>45953.762804953702</v>
      </c>
      <c r="B186" s="22">
        <v>7.5000002980232239E-2</v>
      </c>
      <c r="C186" s="22">
        <v>0</v>
      </c>
      <c r="D186" s="23">
        <v>22.334548950195313</v>
      </c>
      <c r="E186" s="24">
        <v>235</v>
      </c>
      <c r="F186" s="24">
        <v>50.161986800000001</v>
      </c>
      <c r="G186" s="24">
        <v>-66.461170699999997</v>
      </c>
      <c r="H186" s="24">
        <v>50.161986908865963</v>
      </c>
      <c r="I186" s="24">
        <v>-66.461169101668659</v>
      </c>
      <c r="J186" s="24">
        <v>1.2109399773180485E-2</v>
      </c>
      <c r="K186" s="24">
        <v>0.11420807987451553</v>
      </c>
      <c r="L186" s="25">
        <v>0.9753650426864624</v>
      </c>
      <c r="M186" s="21">
        <v>25569.002523032406</v>
      </c>
      <c r="N186" s="23">
        <v>14.827854156494141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0.99912732839584351</v>
      </c>
      <c r="T186" s="30">
        <v>0</v>
      </c>
      <c r="U186" s="31">
        <v>0</v>
      </c>
      <c r="V186" s="32">
        <v>1250.0333251953125</v>
      </c>
      <c r="W186" s="32">
        <v>442.232666015625</v>
      </c>
      <c r="X186" s="33">
        <v>0</v>
      </c>
      <c r="Y186" s="23">
        <v>16.6519775390625</v>
      </c>
      <c r="Z186" s="34">
        <v>4.3887579813599586E-3</v>
      </c>
      <c r="AA186" s="23">
        <v>14.827854156494141</v>
      </c>
      <c r="AB186" s="35">
        <v>16.606000900268555</v>
      </c>
    </row>
    <row r="187" spans="1:28" hidden="1" x14ac:dyDescent="0.2">
      <c r="A187" s="21">
        <v>45953.76281659722</v>
      </c>
      <c r="B187" s="22">
        <v>8.7999999523162842E-2</v>
      </c>
      <c r="C187" s="22">
        <v>6.6588982939720154E-2</v>
      </c>
      <c r="D187" s="23">
        <v>22.330944061279297</v>
      </c>
      <c r="E187" s="24">
        <v>238.10000610351563</v>
      </c>
      <c r="F187" s="24">
        <v>50.161986800000001</v>
      </c>
      <c r="G187" s="24">
        <v>-66.461170699999997</v>
      </c>
      <c r="H187" s="24">
        <v>50.161986411024401</v>
      </c>
      <c r="I187" s="24">
        <v>-66.461168129300646</v>
      </c>
      <c r="J187" s="24">
        <v>-4.3266601860523224E-2</v>
      </c>
      <c r="K187" s="24">
        <v>0.18368822336196899</v>
      </c>
      <c r="L187" s="25">
        <v>0.9753650426864624</v>
      </c>
      <c r="M187" s="21">
        <v>25569.002534675925</v>
      </c>
      <c r="N187" s="23">
        <v>14.827854156494141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0.99912732839584351</v>
      </c>
      <c r="T187" s="30">
        <v>0</v>
      </c>
      <c r="U187" s="31">
        <v>0</v>
      </c>
      <c r="V187" s="32">
        <v>1250.0333251953125</v>
      </c>
      <c r="W187" s="32">
        <v>442.232666015625</v>
      </c>
      <c r="X187" s="33">
        <v>0</v>
      </c>
      <c r="Y187" s="23">
        <v>16.6519775390625</v>
      </c>
      <c r="Z187" s="34">
        <v>4.3887579813599586E-3</v>
      </c>
      <c r="AA187" s="23">
        <v>14.827854156494141</v>
      </c>
      <c r="AB187" s="35">
        <v>16.606000900268555</v>
      </c>
    </row>
    <row r="188" spans="1:28" hidden="1" x14ac:dyDescent="0.2">
      <c r="A188" s="21">
        <v>45953.762828263891</v>
      </c>
      <c r="B188" s="22">
        <v>7.0000000298023224E-2</v>
      </c>
      <c r="C188" s="22">
        <v>0.53294813632965088</v>
      </c>
      <c r="D188" s="23">
        <v>22.330944061279297</v>
      </c>
      <c r="E188" s="24">
        <v>242.69999694824219</v>
      </c>
      <c r="F188" s="24">
        <v>50.161986800000001</v>
      </c>
      <c r="G188" s="24">
        <v>-66.461170699999997</v>
      </c>
      <c r="H188" s="24">
        <v>50.161986208857122</v>
      </c>
      <c r="I188" s="24">
        <v>-66.461168575111287</v>
      </c>
      <c r="J188" s="24">
        <v>-6.5754115581512451E-2</v>
      </c>
      <c r="K188" s="24">
        <v>0.15183301270008087</v>
      </c>
      <c r="L188" s="25">
        <v>0.9753650426864624</v>
      </c>
      <c r="M188" s="21">
        <v>25569.002546342592</v>
      </c>
      <c r="N188" s="23">
        <v>14.827854156494141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0.99912732839584351</v>
      </c>
      <c r="T188" s="30">
        <v>0</v>
      </c>
      <c r="U188" s="31">
        <v>0</v>
      </c>
      <c r="V188" s="32">
        <v>1250.0333251953125</v>
      </c>
      <c r="W188" s="32">
        <v>442.232666015625</v>
      </c>
      <c r="X188" s="33">
        <v>0</v>
      </c>
      <c r="Y188" s="23">
        <v>16.6519775390625</v>
      </c>
      <c r="Z188" s="34">
        <v>4.3887579813599586E-3</v>
      </c>
      <c r="AA188" s="23">
        <v>14.827854156494141</v>
      </c>
      <c r="AB188" s="35">
        <v>16.606000900268555</v>
      </c>
    </row>
    <row r="189" spans="1:28" hidden="1" x14ac:dyDescent="0.2">
      <c r="A189" s="21">
        <v>45953.762839907409</v>
      </c>
      <c r="B189" s="22">
        <v>9.7999997437000275E-2</v>
      </c>
      <c r="C189" s="22">
        <v>0.56363534927368164</v>
      </c>
      <c r="D189" s="23">
        <v>22.330944061279297</v>
      </c>
      <c r="E189" s="24">
        <v>244.89999389648438</v>
      </c>
      <c r="F189" s="24">
        <v>50.161986800000001</v>
      </c>
      <c r="G189" s="24">
        <v>-66.461170699999997</v>
      </c>
      <c r="H189" s="24">
        <v>50.161985355707401</v>
      </c>
      <c r="I189" s="24">
        <v>-66.461169369109797</v>
      </c>
      <c r="J189" s="24">
        <v>-0.16065181791782379</v>
      </c>
      <c r="K189" s="24">
        <v>9.5098190009593964E-2</v>
      </c>
      <c r="L189" s="25">
        <v>0.9753650426864624</v>
      </c>
      <c r="M189" s="21">
        <v>25569.00255798611</v>
      </c>
      <c r="N189" s="23">
        <v>14.827854156494141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0.99912732839584351</v>
      </c>
      <c r="T189" s="30">
        <v>0</v>
      </c>
      <c r="U189" s="31">
        <v>0</v>
      </c>
      <c r="V189" s="32">
        <v>1250.0333251953125</v>
      </c>
      <c r="W189" s="32">
        <v>442.232666015625</v>
      </c>
      <c r="X189" s="33">
        <v>0</v>
      </c>
      <c r="Y189" s="23">
        <v>16.6519775390625</v>
      </c>
      <c r="Z189" s="34">
        <v>4.3887579813599586E-3</v>
      </c>
      <c r="AA189" s="23">
        <v>14.827854156494141</v>
      </c>
      <c r="AB189" s="35">
        <v>16.606000900268555</v>
      </c>
    </row>
    <row r="190" spans="1:28" hidden="1" x14ac:dyDescent="0.2">
      <c r="A190" s="21">
        <v>45953.762851539352</v>
      </c>
      <c r="B190" s="22">
        <v>8.2000002264976501E-2</v>
      </c>
      <c r="C190" s="22">
        <v>1.711203932762146</v>
      </c>
      <c r="D190" s="23">
        <v>22.330944061279297</v>
      </c>
      <c r="E190" s="24">
        <v>244.19999694824219</v>
      </c>
      <c r="F190" s="24">
        <v>50.161986800000001</v>
      </c>
      <c r="G190" s="24">
        <v>-66.461170699999997</v>
      </c>
      <c r="H190" s="24">
        <v>50.161986630840424</v>
      </c>
      <c r="I190" s="24">
        <v>-66.461171137680111</v>
      </c>
      <c r="J190" s="24">
        <v>-1.8815990537405014E-2</v>
      </c>
      <c r="K190" s="24">
        <v>-3.127424418926239E-2</v>
      </c>
      <c r="L190" s="25">
        <v>0.9753650426864624</v>
      </c>
      <c r="M190" s="21">
        <v>25569.002569618056</v>
      </c>
      <c r="N190" s="23">
        <v>14.827854156494141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0.99912732839584351</v>
      </c>
      <c r="T190" s="30">
        <v>0</v>
      </c>
      <c r="U190" s="31">
        <v>0</v>
      </c>
      <c r="V190" s="32">
        <v>1250.0333251953125</v>
      </c>
      <c r="W190" s="32">
        <v>442.232666015625</v>
      </c>
      <c r="X190" s="33">
        <v>0</v>
      </c>
      <c r="Y190" s="23">
        <v>16.6519775390625</v>
      </c>
      <c r="Z190" s="34">
        <v>4.3887579813599586E-3</v>
      </c>
      <c r="AA190" s="23">
        <v>14.827854156494141</v>
      </c>
      <c r="AB190" s="35">
        <v>16.606000900268555</v>
      </c>
    </row>
    <row r="191" spans="1:28" hidden="1" x14ac:dyDescent="0.2">
      <c r="A191" s="21">
        <v>45953.762863171294</v>
      </c>
      <c r="B191" s="22">
        <v>7.9000003635883331E-2</v>
      </c>
      <c r="C191" s="22">
        <v>1.711203932762146</v>
      </c>
      <c r="D191" s="23">
        <v>22.330944061279297</v>
      </c>
      <c r="E191" s="24">
        <v>248.39999389648438</v>
      </c>
      <c r="F191" s="24">
        <v>50.161986800000001</v>
      </c>
      <c r="G191" s="24">
        <v>-66.461170699999997</v>
      </c>
      <c r="H191" s="24">
        <v>50.161987551237715</v>
      </c>
      <c r="I191" s="24">
        <v>-66.461170133079477</v>
      </c>
      <c r="J191" s="24">
        <v>8.3561807870864868E-2</v>
      </c>
      <c r="K191" s="24">
        <v>4.0509060025215149E-2</v>
      </c>
      <c r="L191" s="25">
        <v>0.9753650426864624</v>
      </c>
      <c r="M191" s="21">
        <v>25569.002581249999</v>
      </c>
      <c r="N191" s="23">
        <v>11.096426963806152</v>
      </c>
      <c r="O191" s="26">
        <v>29383.0234375</v>
      </c>
      <c r="P191" s="26">
        <v>40007.2890625</v>
      </c>
      <c r="Q191" s="27">
        <v>25.311609268188477</v>
      </c>
      <c r="R191" s="28">
        <v>34.033256530761719</v>
      </c>
      <c r="S191" s="29">
        <v>1.0192291736602783</v>
      </c>
      <c r="T191" s="30">
        <v>26.004737854003906</v>
      </c>
      <c r="U191" s="31">
        <v>8.0081415176391602</v>
      </c>
      <c r="V191" s="32">
        <v>-53.296089172363281</v>
      </c>
      <c r="W191" s="32">
        <v>275.0916748046875</v>
      </c>
      <c r="X191" s="33">
        <v>1.0439006090164185</v>
      </c>
      <c r="Y191" s="23">
        <v>16.009918212890625</v>
      </c>
      <c r="Z191" s="34">
        <v>6.952003575861454E-3</v>
      </c>
      <c r="AA191" s="23">
        <v>11.096426963806152</v>
      </c>
      <c r="AB191" s="35">
        <v>16.597000122070313</v>
      </c>
    </row>
    <row r="192" spans="1:28" hidden="1" x14ac:dyDescent="0.2">
      <c r="A192" s="21">
        <v>45953.762874814813</v>
      </c>
      <c r="B192" s="22">
        <v>8.2000002264976501E-2</v>
      </c>
      <c r="C192" s="22">
        <v>15.518695831298828</v>
      </c>
      <c r="D192" s="23">
        <v>22.338573455810547</v>
      </c>
      <c r="E192" s="24">
        <v>252.5</v>
      </c>
      <c r="F192" s="24">
        <v>50.161986800000001</v>
      </c>
      <c r="G192" s="24">
        <v>-66.461170699999997</v>
      </c>
      <c r="H192" s="24">
        <v>50.161987033677967</v>
      </c>
      <c r="I192" s="24">
        <v>-66.461170158952939</v>
      </c>
      <c r="J192" s="24">
        <v>2.5992510840296745E-2</v>
      </c>
      <c r="K192" s="24">
        <v>3.8660284131765366E-2</v>
      </c>
      <c r="L192" s="25">
        <v>0.9753650426864624</v>
      </c>
      <c r="M192" s="21">
        <v>25569.002592893517</v>
      </c>
      <c r="N192" s="23">
        <v>11.096426963806152</v>
      </c>
      <c r="O192" s="26">
        <v>29383.0234375</v>
      </c>
      <c r="P192" s="26">
        <v>40007.2890625</v>
      </c>
      <c r="Q192" s="27">
        <v>25.311609268188477</v>
      </c>
      <c r="R192" s="28">
        <v>34.033256530761719</v>
      </c>
      <c r="S192" s="29">
        <v>1.0192291736602783</v>
      </c>
      <c r="T192" s="30">
        <v>26.004737854003906</v>
      </c>
      <c r="U192" s="31">
        <v>8.0081415176391602</v>
      </c>
      <c r="V192" s="32">
        <v>-53.296089172363281</v>
      </c>
      <c r="W192" s="32">
        <v>275.0916748046875</v>
      </c>
      <c r="X192" s="33">
        <v>1.0439006090164185</v>
      </c>
      <c r="Y192" s="23">
        <v>16.009918212890625</v>
      </c>
      <c r="Z192" s="34">
        <v>6.952003575861454E-3</v>
      </c>
      <c r="AA192" s="23">
        <v>11.096426963806152</v>
      </c>
      <c r="AB192" s="35">
        <v>16.597000122070313</v>
      </c>
    </row>
    <row r="193" spans="1:28" hidden="1" x14ac:dyDescent="0.2">
      <c r="A193" s="21">
        <v>45953.762886446762</v>
      </c>
      <c r="B193" s="22">
        <v>9.0000003576278687E-2</v>
      </c>
      <c r="C193" s="22">
        <v>14.366204261779785</v>
      </c>
      <c r="D193" s="23">
        <v>22.338573455810547</v>
      </c>
      <c r="E193" s="24">
        <v>281.70001220703125</v>
      </c>
      <c r="F193" s="24">
        <v>50.161986800000001</v>
      </c>
      <c r="G193" s="24">
        <v>-66.461170699999997</v>
      </c>
      <c r="H193" s="24">
        <v>50.161988157429597</v>
      </c>
      <c r="I193" s="24">
        <v>-66.46117143317295</v>
      </c>
      <c r="J193" s="24">
        <v>0.15098986029624939</v>
      </c>
      <c r="K193" s="24">
        <v>-5.2388556301593781E-2</v>
      </c>
      <c r="L193" s="25">
        <v>0.9753650426864624</v>
      </c>
      <c r="M193" s="21">
        <v>25569.002604537036</v>
      </c>
      <c r="N193" s="23">
        <v>11.096426963806152</v>
      </c>
      <c r="O193" s="26">
        <v>29383.0234375</v>
      </c>
      <c r="P193" s="26">
        <v>40007.2890625</v>
      </c>
      <c r="Q193" s="27">
        <v>25.311609268188477</v>
      </c>
      <c r="R193" s="28">
        <v>34.033256530761719</v>
      </c>
      <c r="S193" s="29">
        <v>1.0192291736602783</v>
      </c>
      <c r="T193" s="30">
        <v>26.004737854003906</v>
      </c>
      <c r="U193" s="31">
        <v>8.0081415176391602</v>
      </c>
      <c r="V193" s="32">
        <v>-53.296089172363281</v>
      </c>
      <c r="W193" s="32">
        <v>275.0916748046875</v>
      </c>
      <c r="X193" s="33">
        <v>1.0439006090164185</v>
      </c>
      <c r="Y193" s="23">
        <v>16.009918212890625</v>
      </c>
      <c r="Z193" s="34">
        <v>6.952003575861454E-3</v>
      </c>
      <c r="AA193" s="23">
        <v>11.096426963806152</v>
      </c>
      <c r="AB193" s="35">
        <v>16.597000122070313</v>
      </c>
    </row>
    <row r="194" spans="1:28" hidden="1" x14ac:dyDescent="0.2">
      <c r="A194" s="21">
        <v>45953.762898125002</v>
      </c>
      <c r="B194" s="22">
        <v>8.5000000894069672E-2</v>
      </c>
      <c r="C194" s="22">
        <v>13.903457641601563</v>
      </c>
      <c r="D194" s="23">
        <v>22.338573455810547</v>
      </c>
      <c r="E194" s="24">
        <v>309.60000610351563</v>
      </c>
      <c r="F194" s="24">
        <v>50.161986800000001</v>
      </c>
      <c r="G194" s="24">
        <v>-66.461170699999997</v>
      </c>
      <c r="H194" s="24">
        <v>50.161987034656711</v>
      </c>
      <c r="I194" s="24">
        <v>-66.461173013588052</v>
      </c>
      <c r="J194" s="24">
        <v>2.6101380586624146E-2</v>
      </c>
      <c r="K194" s="24">
        <v>-0.16531643271446228</v>
      </c>
      <c r="L194" s="25">
        <v>0.9753650426864624</v>
      </c>
      <c r="M194" s="21">
        <v>25569.002616215279</v>
      </c>
      <c r="N194" s="23">
        <v>11.096426963806152</v>
      </c>
      <c r="O194" s="26">
        <v>29383.0234375</v>
      </c>
      <c r="P194" s="26">
        <v>40007.2890625</v>
      </c>
      <c r="Q194" s="27">
        <v>25.311609268188477</v>
      </c>
      <c r="R194" s="28">
        <v>34.033256530761719</v>
      </c>
      <c r="S194" s="29">
        <v>1.0192291736602783</v>
      </c>
      <c r="T194" s="30">
        <v>26.004737854003906</v>
      </c>
      <c r="U194" s="31">
        <v>8.0081415176391602</v>
      </c>
      <c r="V194" s="32">
        <v>-53.296089172363281</v>
      </c>
      <c r="W194" s="32">
        <v>275.0916748046875</v>
      </c>
      <c r="X194" s="33">
        <v>1.0439006090164185</v>
      </c>
      <c r="Y194" s="23">
        <v>16.009918212890625</v>
      </c>
      <c r="Z194" s="34">
        <v>6.952003575861454E-3</v>
      </c>
      <c r="AA194" s="23">
        <v>11.096426963806152</v>
      </c>
      <c r="AB194" s="35">
        <v>16.597000122070313</v>
      </c>
    </row>
    <row r="195" spans="1:28" hidden="1" x14ac:dyDescent="0.2">
      <c r="A195" s="21">
        <v>45953.762909780089</v>
      </c>
      <c r="B195" s="22">
        <v>8.7999999523162842E-2</v>
      </c>
      <c r="C195" s="22">
        <v>13.241501808166504</v>
      </c>
      <c r="D195" s="23">
        <v>22.338573455810547</v>
      </c>
      <c r="E195" s="24">
        <v>315.79998779296875</v>
      </c>
      <c r="F195" s="24">
        <v>50.161986800000001</v>
      </c>
      <c r="G195" s="24">
        <v>-66.461170699999997</v>
      </c>
      <c r="H195" s="24">
        <v>50.16198944884168</v>
      </c>
      <c r="I195" s="24">
        <v>-66.461175882658651</v>
      </c>
      <c r="J195" s="24">
        <v>0.29463645815849304</v>
      </c>
      <c r="K195" s="24">
        <v>-0.37032461166381836</v>
      </c>
      <c r="L195" s="25">
        <v>0.9753650426864624</v>
      </c>
      <c r="M195" s="21">
        <v>25569.002627858797</v>
      </c>
      <c r="N195" s="23">
        <v>11.096426963806152</v>
      </c>
      <c r="O195" s="26">
        <v>29383.0234375</v>
      </c>
      <c r="P195" s="26">
        <v>40007.2890625</v>
      </c>
      <c r="Q195" s="27">
        <v>25.311609268188477</v>
      </c>
      <c r="R195" s="28">
        <v>34.033256530761719</v>
      </c>
      <c r="S195" s="29">
        <v>1.0192291736602783</v>
      </c>
      <c r="T195" s="30">
        <v>26.004737854003906</v>
      </c>
      <c r="U195" s="31">
        <v>8.0081415176391602</v>
      </c>
      <c r="V195" s="32">
        <v>-53.296089172363281</v>
      </c>
      <c r="W195" s="32">
        <v>275.0916748046875</v>
      </c>
      <c r="X195" s="33">
        <v>1.0439006090164185</v>
      </c>
      <c r="Y195" s="23">
        <v>16.009918212890625</v>
      </c>
      <c r="Z195" s="34">
        <v>6.952003575861454E-3</v>
      </c>
      <c r="AA195" s="23">
        <v>11.096426963806152</v>
      </c>
      <c r="AB195" s="35">
        <v>16.597000122070313</v>
      </c>
    </row>
    <row r="196" spans="1:28" hidden="1" x14ac:dyDescent="0.2">
      <c r="A196" s="21">
        <v>45953.762921435184</v>
      </c>
      <c r="B196" s="22">
        <v>9.0999998152256012E-2</v>
      </c>
      <c r="C196" s="22">
        <v>13.284440040588379</v>
      </c>
      <c r="D196" s="23">
        <v>22.338573455810547</v>
      </c>
      <c r="E196" s="24">
        <v>329.5</v>
      </c>
      <c r="F196" s="24">
        <v>50.161986800000001</v>
      </c>
      <c r="G196" s="24">
        <v>-66.461170699999997</v>
      </c>
      <c r="H196" s="24">
        <v>50.161987769089222</v>
      </c>
      <c r="I196" s="24">
        <v>-66.461179122519468</v>
      </c>
      <c r="J196" s="24">
        <v>0.10779394209384918</v>
      </c>
      <c r="K196" s="24">
        <v>-0.60182750225067139</v>
      </c>
      <c r="L196" s="25">
        <v>0.97469156980514526</v>
      </c>
      <c r="M196" s="21">
        <v>25569.002639525464</v>
      </c>
      <c r="N196" s="23">
        <v>11.096426963806152</v>
      </c>
      <c r="O196" s="26">
        <v>29383.0234375</v>
      </c>
      <c r="P196" s="26">
        <v>40007.2890625</v>
      </c>
      <c r="Q196" s="27">
        <v>25.311609268188477</v>
      </c>
      <c r="R196" s="28">
        <v>34.033256530761719</v>
      </c>
      <c r="S196" s="29">
        <v>1.0192291736602783</v>
      </c>
      <c r="T196" s="30">
        <v>26.004737854003906</v>
      </c>
      <c r="U196" s="31">
        <v>8.0081415176391602</v>
      </c>
      <c r="V196" s="32">
        <v>-53.296089172363281</v>
      </c>
      <c r="W196" s="32">
        <v>275.0916748046875</v>
      </c>
      <c r="X196" s="33">
        <v>1.0439006090164185</v>
      </c>
      <c r="Y196" s="23">
        <v>16.009918212890625</v>
      </c>
      <c r="Z196" s="34">
        <v>6.952003575861454E-3</v>
      </c>
      <c r="AA196" s="23">
        <v>11.096426963806152</v>
      </c>
      <c r="AB196" s="35">
        <v>16.597000122070313</v>
      </c>
    </row>
    <row r="197" spans="1:28" hidden="1" x14ac:dyDescent="0.2">
      <c r="A197" s="21">
        <v>45953.762933078702</v>
      </c>
      <c r="B197" s="22">
        <v>7.9000003635883331E-2</v>
      </c>
      <c r="C197" s="22">
        <v>13.624342918395996</v>
      </c>
      <c r="D197" s="23">
        <v>22.310827255249023</v>
      </c>
      <c r="E197" s="24">
        <v>355.70001220703125</v>
      </c>
      <c r="F197" s="24">
        <v>50.161986800000001</v>
      </c>
      <c r="G197" s="24">
        <v>-66.461170699999997</v>
      </c>
      <c r="H197" s="24">
        <v>50.161984304304688</v>
      </c>
      <c r="I197" s="24">
        <v>-66.461179848807419</v>
      </c>
      <c r="J197" s="24">
        <v>-0.27760159969329834</v>
      </c>
      <c r="K197" s="24">
        <v>-0.65372413396835327</v>
      </c>
      <c r="L197" s="25">
        <v>0.97469156980514526</v>
      </c>
      <c r="M197" s="21">
        <v>25569.002651157407</v>
      </c>
      <c r="N197" s="23">
        <v>8.690521240234375</v>
      </c>
      <c r="O197" s="26">
        <v>30101.119140625</v>
      </c>
      <c r="P197" s="26">
        <v>43720.5546875</v>
      </c>
      <c r="Q197" s="27">
        <v>27.666181564331055</v>
      </c>
      <c r="R197" s="28">
        <v>33.221355438232422</v>
      </c>
      <c r="S197" s="29">
        <v>1.0214266777038574</v>
      </c>
      <c r="T197" s="30">
        <v>28.418361663818359</v>
      </c>
      <c r="U197" s="31">
        <v>8.1049823760986328</v>
      </c>
      <c r="V197" s="32">
        <v>-58.264732360839844</v>
      </c>
      <c r="W197" s="32">
        <v>269.49365234375</v>
      </c>
      <c r="X197" s="33">
        <v>1.4043513536453247</v>
      </c>
      <c r="Y197" s="23">
        <v>14.996124267578125</v>
      </c>
      <c r="Z197" s="34">
        <v>7.9348096624016762E-3</v>
      </c>
      <c r="AA197" s="23">
        <v>8.690521240234375</v>
      </c>
      <c r="AB197" s="35">
        <v>16.597000122070313</v>
      </c>
    </row>
    <row r="198" spans="1:28" hidden="1" x14ac:dyDescent="0.2">
      <c r="A198" s="21">
        <v>45953.762944756942</v>
      </c>
      <c r="B198" s="22">
        <v>9.7000002861022949E-2</v>
      </c>
      <c r="C198" s="22">
        <v>13.668239593505859</v>
      </c>
      <c r="D198" s="23">
        <v>22.310827255249023</v>
      </c>
      <c r="E198" s="24">
        <v>6.8000001907348633</v>
      </c>
      <c r="F198" s="24">
        <v>50.161986800000001</v>
      </c>
      <c r="G198" s="24">
        <v>-66.461170699999997</v>
      </c>
      <c r="H198" s="24">
        <v>50.161985531660214</v>
      </c>
      <c r="I198" s="24">
        <v>-66.461178498635235</v>
      </c>
      <c r="J198" s="24">
        <v>-0.14108017086982727</v>
      </c>
      <c r="K198" s="24">
        <v>-0.55724811553955078</v>
      </c>
      <c r="L198" s="25">
        <v>0.97469156980514526</v>
      </c>
      <c r="M198" s="21">
        <v>25569.002662835646</v>
      </c>
      <c r="N198" s="23">
        <v>8.690521240234375</v>
      </c>
      <c r="O198" s="26">
        <v>30101.119140625</v>
      </c>
      <c r="P198" s="26">
        <v>43720.5546875</v>
      </c>
      <c r="Q198" s="27">
        <v>27.666181564331055</v>
      </c>
      <c r="R198" s="28">
        <v>33.221355438232422</v>
      </c>
      <c r="S198" s="29">
        <v>1.0214266777038574</v>
      </c>
      <c r="T198" s="30">
        <v>28.418361663818359</v>
      </c>
      <c r="U198" s="31">
        <v>8.1049823760986328</v>
      </c>
      <c r="V198" s="32">
        <v>-58.264732360839844</v>
      </c>
      <c r="W198" s="32">
        <v>269.49365234375</v>
      </c>
      <c r="X198" s="33">
        <v>1.4043513536453247</v>
      </c>
      <c r="Y198" s="23">
        <v>14.996124267578125</v>
      </c>
      <c r="Z198" s="34">
        <v>7.9348096624016762E-3</v>
      </c>
      <c r="AA198" s="23">
        <v>8.690521240234375</v>
      </c>
      <c r="AB198" s="35">
        <v>16.597000122070313</v>
      </c>
    </row>
    <row r="199" spans="1:28" hidden="1" x14ac:dyDescent="0.2">
      <c r="A199" s="21">
        <v>45953.76295640046</v>
      </c>
      <c r="B199" s="22">
        <v>0.13099999725818634</v>
      </c>
      <c r="C199" s="22">
        <v>13.639999389648438</v>
      </c>
      <c r="D199" s="23">
        <v>22.310827255249023</v>
      </c>
      <c r="E199" s="24">
        <v>9.6999998092651367</v>
      </c>
      <c r="F199" s="24">
        <v>50.161986800000001</v>
      </c>
      <c r="G199" s="24">
        <v>-66.461170699999997</v>
      </c>
      <c r="H199" s="24">
        <v>50.161986065778933</v>
      </c>
      <c r="I199" s="24">
        <v>-66.461178393289472</v>
      </c>
      <c r="J199" s="24">
        <v>-8.166898787021637E-2</v>
      </c>
      <c r="K199" s="24">
        <v>-0.54972070455551147</v>
      </c>
      <c r="L199" s="25">
        <v>0.97469156980514526</v>
      </c>
      <c r="M199" s="21">
        <v>25569.002674490741</v>
      </c>
      <c r="N199" s="23">
        <v>8.690521240234375</v>
      </c>
      <c r="O199" s="26">
        <v>30101.119140625</v>
      </c>
      <c r="P199" s="26">
        <v>43720.5546875</v>
      </c>
      <c r="Q199" s="27">
        <v>27.666181564331055</v>
      </c>
      <c r="R199" s="28">
        <v>33.221355438232422</v>
      </c>
      <c r="S199" s="29">
        <v>1.0214266777038574</v>
      </c>
      <c r="T199" s="30">
        <v>28.418361663818359</v>
      </c>
      <c r="U199" s="31">
        <v>8.1049823760986328</v>
      </c>
      <c r="V199" s="32">
        <v>-58.264732360839844</v>
      </c>
      <c r="W199" s="32">
        <v>269.49365234375</v>
      </c>
      <c r="X199" s="33">
        <v>1.4043513536453247</v>
      </c>
      <c r="Y199" s="23">
        <v>14.996124267578125</v>
      </c>
      <c r="Z199" s="34">
        <v>7.9348096624016762E-3</v>
      </c>
      <c r="AA199" s="23">
        <v>8.690521240234375</v>
      </c>
      <c r="AB199" s="35">
        <v>16.597000122070313</v>
      </c>
    </row>
    <row r="200" spans="1:28" hidden="1" x14ac:dyDescent="0.2">
      <c r="A200" s="21">
        <v>45953.76296803241</v>
      </c>
      <c r="B200" s="22">
        <v>0.15700000524520874</v>
      </c>
      <c r="C200" s="22">
        <v>13.620748519897461</v>
      </c>
      <c r="D200" s="23">
        <v>22.310827255249023</v>
      </c>
      <c r="E200" s="24">
        <v>11.5</v>
      </c>
      <c r="F200" s="24">
        <v>50.161986800000001</v>
      </c>
      <c r="G200" s="24">
        <v>-66.461170699999997</v>
      </c>
      <c r="H200" s="24">
        <v>50.161988781072665</v>
      </c>
      <c r="I200" s="24">
        <v>-66.461176096603438</v>
      </c>
      <c r="J200" s="24">
        <v>0.22035905718803406</v>
      </c>
      <c r="K200" s="24">
        <v>-0.38561195135116577</v>
      </c>
      <c r="L200" s="25">
        <v>0.97469156980514526</v>
      </c>
      <c r="M200" s="21">
        <v>25569.002686122683</v>
      </c>
      <c r="N200" s="23">
        <v>8.690521240234375</v>
      </c>
      <c r="O200" s="26">
        <v>30101.119140625</v>
      </c>
      <c r="P200" s="26">
        <v>43720.5546875</v>
      </c>
      <c r="Q200" s="27">
        <v>27.666181564331055</v>
      </c>
      <c r="R200" s="28">
        <v>33.221355438232422</v>
      </c>
      <c r="S200" s="29">
        <v>1.0214266777038574</v>
      </c>
      <c r="T200" s="30">
        <v>28.418361663818359</v>
      </c>
      <c r="U200" s="31">
        <v>8.1049823760986328</v>
      </c>
      <c r="V200" s="32">
        <v>-58.264732360839844</v>
      </c>
      <c r="W200" s="32">
        <v>269.49365234375</v>
      </c>
      <c r="X200" s="33">
        <v>1.4043513536453247</v>
      </c>
      <c r="Y200" s="23">
        <v>14.996124267578125</v>
      </c>
      <c r="Z200" s="34">
        <v>7.9348096624016762E-3</v>
      </c>
      <c r="AA200" s="23">
        <v>8.690521240234375</v>
      </c>
      <c r="AB200" s="35">
        <v>16.597000122070313</v>
      </c>
    </row>
    <row r="201" spans="1:28" hidden="1" x14ac:dyDescent="0.2">
      <c r="A201" s="21">
        <v>45953.762979722225</v>
      </c>
      <c r="B201" s="22">
        <v>0.1679999977350235</v>
      </c>
      <c r="C201" s="22">
        <v>13.61595344543457</v>
      </c>
      <c r="D201" s="23">
        <v>22.310827255249023</v>
      </c>
      <c r="E201" s="24">
        <v>10.899999618530273</v>
      </c>
      <c r="F201" s="24">
        <v>50.161986800000001</v>
      </c>
      <c r="G201" s="24">
        <v>-66.461170699999997</v>
      </c>
      <c r="H201" s="24">
        <v>50.161985218113259</v>
      </c>
      <c r="I201" s="24">
        <v>-66.461172483264889</v>
      </c>
      <c r="J201" s="24">
        <v>-0.17595671117305756</v>
      </c>
      <c r="K201" s="24">
        <v>-0.12742242217063904</v>
      </c>
      <c r="L201" s="25">
        <v>0.97469156980514526</v>
      </c>
      <c r="M201" s="21">
        <v>25569.002697800926</v>
      </c>
      <c r="N201" s="23">
        <v>8.690521240234375</v>
      </c>
      <c r="O201" s="26">
        <v>30101.119140625</v>
      </c>
      <c r="P201" s="26">
        <v>43720.5546875</v>
      </c>
      <c r="Q201" s="27">
        <v>27.666181564331055</v>
      </c>
      <c r="R201" s="28">
        <v>33.221355438232422</v>
      </c>
      <c r="S201" s="29">
        <v>1.0214266777038574</v>
      </c>
      <c r="T201" s="30">
        <v>28.418361663818359</v>
      </c>
      <c r="U201" s="31">
        <v>8.1049823760986328</v>
      </c>
      <c r="V201" s="32">
        <v>-58.264732360839844</v>
      </c>
      <c r="W201" s="32">
        <v>269.49365234375</v>
      </c>
      <c r="X201" s="33">
        <v>1.4043513536453247</v>
      </c>
      <c r="Y201" s="23">
        <v>14.996124267578125</v>
      </c>
      <c r="Z201" s="34">
        <v>7.9348096624016762E-3</v>
      </c>
      <c r="AA201" s="23">
        <v>8.690521240234375</v>
      </c>
      <c r="AB201" s="35">
        <v>16.597000122070313</v>
      </c>
    </row>
    <row r="202" spans="1:28" hidden="1" x14ac:dyDescent="0.2">
      <c r="A202" s="21">
        <v>45953.762991342592</v>
      </c>
      <c r="B202" s="22">
        <v>0.15299999713897705</v>
      </c>
      <c r="C202" s="22">
        <v>13.616507530212402</v>
      </c>
      <c r="D202" s="23">
        <v>22.214223861694336</v>
      </c>
      <c r="E202" s="24">
        <v>6.5</v>
      </c>
      <c r="F202" s="24">
        <v>50.161986800000001</v>
      </c>
      <c r="G202" s="24">
        <v>-66.461170699999997</v>
      </c>
      <c r="H202" s="24">
        <v>50.161985590401905</v>
      </c>
      <c r="I202" s="24">
        <v>-66.461171074537688</v>
      </c>
      <c r="J202" s="24">
        <v>-0.13454623520374298</v>
      </c>
      <c r="K202" s="24">
        <v>-2.6762429624795914E-2</v>
      </c>
      <c r="L202" s="25">
        <v>0.97469156980514526</v>
      </c>
      <c r="M202" s="21">
        <v>25569.002709421296</v>
      </c>
      <c r="N202" s="23">
        <v>8.690521240234375</v>
      </c>
      <c r="O202" s="26">
        <v>30101.119140625</v>
      </c>
      <c r="P202" s="26">
        <v>43720.5546875</v>
      </c>
      <c r="Q202" s="27">
        <v>27.666181564331055</v>
      </c>
      <c r="R202" s="28">
        <v>33.221355438232422</v>
      </c>
      <c r="S202" s="29">
        <v>1.0214266777038574</v>
      </c>
      <c r="T202" s="30">
        <v>28.418361663818359</v>
      </c>
      <c r="U202" s="31">
        <v>8.1049823760986328</v>
      </c>
      <c r="V202" s="32">
        <v>-58.264732360839844</v>
      </c>
      <c r="W202" s="32">
        <v>269.49365234375</v>
      </c>
      <c r="X202" s="33">
        <v>1.4043513536453247</v>
      </c>
      <c r="Y202" s="23">
        <v>14.996124267578125</v>
      </c>
      <c r="Z202" s="34">
        <v>7.9348096624016762E-3</v>
      </c>
      <c r="AA202" s="23">
        <v>8.690521240234375</v>
      </c>
      <c r="AB202" s="35">
        <v>16.597000122070313</v>
      </c>
    </row>
    <row r="203" spans="1:28" hidden="1" x14ac:dyDescent="0.2">
      <c r="A203" s="21">
        <v>45953.763002974534</v>
      </c>
      <c r="B203" s="22">
        <v>0.20600000023841858</v>
      </c>
      <c r="C203" s="22">
        <v>13.617448806762695</v>
      </c>
      <c r="D203" s="23">
        <v>22.214223861694336</v>
      </c>
      <c r="E203" s="24">
        <v>4.1999998092651367</v>
      </c>
      <c r="F203" s="24">
        <v>50.161986800000001</v>
      </c>
      <c r="G203" s="24">
        <v>-66.461170699999997</v>
      </c>
      <c r="H203" s="24">
        <v>50.161985958387</v>
      </c>
      <c r="I203" s="24">
        <v>-66.461168786842293</v>
      </c>
      <c r="J203" s="24">
        <v>-9.3614451587200165E-2</v>
      </c>
      <c r="K203" s="24">
        <v>0.13670386373996735</v>
      </c>
      <c r="L203" s="25">
        <v>0.97469156980514526</v>
      </c>
      <c r="M203" s="21">
        <v>25569.002721053239</v>
      </c>
      <c r="N203" s="23">
        <v>8.690521240234375</v>
      </c>
      <c r="O203" s="26">
        <v>30101.119140625</v>
      </c>
      <c r="P203" s="26">
        <v>43720.5546875</v>
      </c>
      <c r="Q203" s="27">
        <v>27.666181564331055</v>
      </c>
      <c r="R203" s="28">
        <v>33.221355438232422</v>
      </c>
      <c r="S203" s="29">
        <v>1.0214266777038574</v>
      </c>
      <c r="T203" s="30">
        <v>28.418361663818359</v>
      </c>
      <c r="U203" s="31">
        <v>8.1049823760986328</v>
      </c>
      <c r="V203" s="32">
        <v>-58.264732360839844</v>
      </c>
      <c r="W203" s="32">
        <v>269.49365234375</v>
      </c>
      <c r="X203" s="33">
        <v>1.4043513536453247</v>
      </c>
      <c r="Y203" s="23">
        <v>14.996124267578125</v>
      </c>
      <c r="Z203" s="34">
        <v>7.9348096624016762E-3</v>
      </c>
      <c r="AA203" s="23">
        <v>8.690521240234375</v>
      </c>
      <c r="AB203" s="35">
        <v>16.597000122070313</v>
      </c>
    </row>
    <row r="204" spans="1:28" hidden="1" x14ac:dyDescent="0.2">
      <c r="A204" s="21">
        <v>45953.763014641205</v>
      </c>
      <c r="B204" s="22">
        <v>0.32800000905990601</v>
      </c>
      <c r="C204" s="22">
        <v>14.29742431640625</v>
      </c>
      <c r="D204" s="23">
        <v>22.214223861694336</v>
      </c>
      <c r="E204" s="24">
        <v>3.0999999046325684</v>
      </c>
      <c r="F204" s="24">
        <v>50.161986800000001</v>
      </c>
      <c r="G204" s="24">
        <v>-66.461170699999997</v>
      </c>
      <c r="H204" s="24">
        <v>50.161986062522324</v>
      </c>
      <c r="I204" s="24">
        <v>-66.461166471544331</v>
      </c>
      <c r="J204" s="24">
        <v>-8.2031242549419403E-2</v>
      </c>
      <c r="K204" s="24">
        <v>0.30214247107505798</v>
      </c>
      <c r="L204" s="25">
        <v>0.97469156980514526</v>
      </c>
      <c r="M204" s="21">
        <v>25569.002732719906</v>
      </c>
      <c r="N204" s="23">
        <v>8.3014383316040039</v>
      </c>
      <c r="O204" s="26">
        <v>29904.83203125</v>
      </c>
      <c r="P204" s="26">
        <v>43909.41015625</v>
      </c>
      <c r="Q204" s="27">
        <v>27.752016067504883</v>
      </c>
      <c r="R204" s="28">
        <v>33.439411163330078</v>
      </c>
      <c r="S204" s="29">
        <v>1.021547794342041</v>
      </c>
      <c r="T204" s="30">
        <v>28.541116714477539</v>
      </c>
      <c r="U204" s="31">
        <v>8.1385021209716797</v>
      </c>
      <c r="V204" s="32">
        <v>-60.057640075683594</v>
      </c>
      <c r="W204" s="32">
        <v>264.80157470703125</v>
      </c>
      <c r="X204" s="33">
        <v>2.1994612216949463</v>
      </c>
      <c r="Y204" s="23">
        <v>14.151275634765625</v>
      </c>
      <c r="Z204" s="34">
        <v>6.5528284758329391E-3</v>
      </c>
      <c r="AA204" s="23">
        <v>8.3014383316040039</v>
      </c>
      <c r="AB204" s="35">
        <v>16.452999114990234</v>
      </c>
    </row>
    <row r="205" spans="1:28" hidden="1" x14ac:dyDescent="0.2">
      <c r="A205" s="21">
        <v>45953.763026284723</v>
      </c>
      <c r="B205" s="22">
        <v>0.49399998784065247</v>
      </c>
      <c r="C205" s="22">
        <v>13.535346984863281</v>
      </c>
      <c r="D205" s="23">
        <v>22.214223861694336</v>
      </c>
      <c r="E205" s="24">
        <v>3.0999999046325684</v>
      </c>
      <c r="F205" s="24">
        <v>50.161986800000001</v>
      </c>
      <c r="G205" s="24">
        <v>-66.461170699999997</v>
      </c>
      <c r="H205" s="24">
        <v>50.161985556020198</v>
      </c>
      <c r="I205" s="24">
        <v>-66.461163630137563</v>
      </c>
      <c r="J205" s="24">
        <v>-0.1383705735206604</v>
      </c>
      <c r="K205" s="24">
        <v>0.50517398118972778</v>
      </c>
      <c r="L205" s="25">
        <v>0.97469156980514526</v>
      </c>
      <c r="M205" s="21">
        <v>25569.002744363424</v>
      </c>
      <c r="N205" s="23">
        <v>8.3014383316040039</v>
      </c>
      <c r="O205" s="26">
        <v>29904.83203125</v>
      </c>
      <c r="P205" s="26">
        <v>43909.41015625</v>
      </c>
      <c r="Q205" s="27">
        <v>27.752016067504883</v>
      </c>
      <c r="R205" s="28">
        <v>33.439411163330078</v>
      </c>
      <c r="S205" s="29">
        <v>1.021547794342041</v>
      </c>
      <c r="T205" s="30">
        <v>28.541116714477539</v>
      </c>
      <c r="U205" s="31">
        <v>8.1385021209716797</v>
      </c>
      <c r="V205" s="32">
        <v>-60.057640075683594</v>
      </c>
      <c r="W205" s="32">
        <v>264.80157470703125</v>
      </c>
      <c r="X205" s="33">
        <v>2.1994612216949463</v>
      </c>
      <c r="Y205" s="23">
        <v>14.151275634765625</v>
      </c>
      <c r="Z205" s="34">
        <v>6.5528284758329391E-3</v>
      </c>
      <c r="AA205" s="23">
        <v>8.3014383316040039</v>
      </c>
      <c r="AB205" s="35">
        <v>16.452999114990234</v>
      </c>
    </row>
    <row r="206" spans="1:28" hidden="1" x14ac:dyDescent="0.2">
      <c r="A206" s="21">
        <v>45953.763037893521</v>
      </c>
      <c r="B206" s="22">
        <v>0.66600000858306885</v>
      </c>
      <c r="C206" s="22">
        <v>13.118550300598145</v>
      </c>
      <c r="D206" s="23">
        <v>22.214223861694336</v>
      </c>
      <c r="E206" s="24">
        <v>4.8000001907348633</v>
      </c>
      <c r="F206" s="24">
        <v>50.161986800000001</v>
      </c>
      <c r="G206" s="24">
        <v>-66.461170699999997</v>
      </c>
      <c r="H206" s="24">
        <v>50.16198024264461</v>
      </c>
      <c r="I206" s="24">
        <v>-66.461155930197364</v>
      </c>
      <c r="J206" s="24">
        <v>-0.72938883304595947</v>
      </c>
      <c r="K206" s="24">
        <v>1.0553699731826782</v>
      </c>
      <c r="L206" s="25">
        <v>0.97334468364715576</v>
      </c>
      <c r="M206" s="21">
        <v>25569.002755972222</v>
      </c>
      <c r="N206" s="23">
        <v>8.3014383316040039</v>
      </c>
      <c r="O206" s="26">
        <v>29904.83203125</v>
      </c>
      <c r="P206" s="26">
        <v>43909.41015625</v>
      </c>
      <c r="Q206" s="27">
        <v>27.752016067504883</v>
      </c>
      <c r="R206" s="28">
        <v>33.439411163330078</v>
      </c>
      <c r="S206" s="29">
        <v>1.021547794342041</v>
      </c>
      <c r="T206" s="30">
        <v>28.541116714477539</v>
      </c>
      <c r="U206" s="31">
        <v>8.1385021209716797</v>
      </c>
      <c r="V206" s="32">
        <v>-60.057640075683594</v>
      </c>
      <c r="W206" s="32">
        <v>264.80157470703125</v>
      </c>
      <c r="X206" s="33">
        <v>2.1994612216949463</v>
      </c>
      <c r="Y206" s="23">
        <v>14.151275634765625</v>
      </c>
      <c r="Z206" s="34">
        <v>6.5528284758329391E-3</v>
      </c>
      <c r="AA206" s="23">
        <v>8.3014383316040039</v>
      </c>
      <c r="AB206" s="35">
        <v>16.452999114990234</v>
      </c>
    </row>
    <row r="207" spans="1:28" hidden="1" x14ac:dyDescent="0.2">
      <c r="A207" s="21">
        <v>45953.763049537039</v>
      </c>
      <c r="B207" s="22">
        <v>0.80400002002716064</v>
      </c>
      <c r="C207" s="22">
        <v>13.200180053710938</v>
      </c>
      <c r="D207" s="23">
        <v>21.863365173339844</v>
      </c>
      <c r="E207" s="24">
        <v>4.9000000953674316</v>
      </c>
      <c r="F207" s="24">
        <v>50.161986800000001</v>
      </c>
      <c r="G207" s="24">
        <v>-66.461170699999997</v>
      </c>
      <c r="H207" s="24">
        <v>50.161978549544308</v>
      </c>
      <c r="I207" s="24">
        <v>-66.461150790098827</v>
      </c>
      <c r="J207" s="24">
        <v>-0.91771602630615234</v>
      </c>
      <c r="K207" s="24">
        <v>1.4226536750793457</v>
      </c>
      <c r="L207" s="25">
        <v>0.97334468364715576</v>
      </c>
      <c r="M207" s="21">
        <v>25569.002767615741</v>
      </c>
      <c r="N207" s="23">
        <v>8.3014383316040039</v>
      </c>
      <c r="O207" s="26">
        <v>29904.83203125</v>
      </c>
      <c r="P207" s="26">
        <v>43909.41015625</v>
      </c>
      <c r="Q207" s="27">
        <v>27.752016067504883</v>
      </c>
      <c r="R207" s="28">
        <v>33.439411163330078</v>
      </c>
      <c r="S207" s="29">
        <v>1.021547794342041</v>
      </c>
      <c r="T207" s="30">
        <v>28.541116714477539</v>
      </c>
      <c r="U207" s="31">
        <v>8.1385021209716797</v>
      </c>
      <c r="V207" s="32">
        <v>-60.057640075683594</v>
      </c>
      <c r="W207" s="32">
        <v>264.80157470703125</v>
      </c>
      <c r="X207" s="33">
        <v>2.1994612216949463</v>
      </c>
      <c r="Y207" s="23">
        <v>14.151275634765625</v>
      </c>
      <c r="Z207" s="34">
        <v>6.5528284758329391E-3</v>
      </c>
      <c r="AA207" s="23">
        <v>8.3014383316040039</v>
      </c>
      <c r="AB207" s="35">
        <v>16.452999114990234</v>
      </c>
    </row>
    <row r="208" spans="1:28" hidden="1" x14ac:dyDescent="0.2">
      <c r="A208" s="21">
        <v>45953.763061203703</v>
      </c>
      <c r="B208" s="22">
        <v>0.89899998903274536</v>
      </c>
      <c r="C208" s="22">
        <v>13.249981880187988</v>
      </c>
      <c r="D208" s="23">
        <v>21.863365173339844</v>
      </c>
      <c r="E208" s="24">
        <v>6.4000000953674316</v>
      </c>
      <c r="F208" s="24">
        <v>50.161986800000001</v>
      </c>
      <c r="G208" s="24">
        <v>-66.461170699999997</v>
      </c>
      <c r="H208" s="24">
        <v>50.161976331605594</v>
      </c>
      <c r="I208" s="24">
        <v>-66.461146013122331</v>
      </c>
      <c r="J208" s="24">
        <v>-1.1644220352172852</v>
      </c>
      <c r="K208" s="24">
        <v>1.7639906406402588</v>
      </c>
      <c r="L208" s="25">
        <v>0.97334468364715576</v>
      </c>
      <c r="M208" s="21">
        <v>25569.002779282408</v>
      </c>
      <c r="N208" s="23">
        <v>8.3014383316040039</v>
      </c>
      <c r="O208" s="26">
        <v>29904.83203125</v>
      </c>
      <c r="P208" s="26">
        <v>43909.41015625</v>
      </c>
      <c r="Q208" s="27">
        <v>27.752016067504883</v>
      </c>
      <c r="R208" s="28">
        <v>33.439411163330078</v>
      </c>
      <c r="S208" s="29">
        <v>1.021547794342041</v>
      </c>
      <c r="T208" s="30">
        <v>28.541116714477539</v>
      </c>
      <c r="U208" s="31">
        <v>8.1385021209716797</v>
      </c>
      <c r="V208" s="32">
        <v>-60.057640075683594</v>
      </c>
      <c r="W208" s="32">
        <v>264.80157470703125</v>
      </c>
      <c r="X208" s="33">
        <v>2.1994612216949463</v>
      </c>
      <c r="Y208" s="23">
        <v>14.151275634765625</v>
      </c>
      <c r="Z208" s="34">
        <v>6.5528284758329391E-3</v>
      </c>
      <c r="AA208" s="23">
        <v>8.3014383316040039</v>
      </c>
      <c r="AB208" s="35">
        <v>16.452999114990234</v>
      </c>
    </row>
    <row r="209" spans="1:28" hidden="1" x14ac:dyDescent="0.2">
      <c r="A209" s="21">
        <v>45953.763072893518</v>
      </c>
      <c r="B209" s="22">
        <v>1.0060000419616699</v>
      </c>
      <c r="C209" s="22">
        <v>13.270438194274902</v>
      </c>
      <c r="D209" s="23">
        <v>21.863365173339844</v>
      </c>
      <c r="E209" s="24">
        <v>5</v>
      </c>
      <c r="F209" s="24">
        <v>50.161986800000001</v>
      </c>
      <c r="G209" s="24">
        <v>-66.461170699999997</v>
      </c>
      <c r="H209" s="24">
        <v>50.161970777885031</v>
      </c>
      <c r="I209" s="24">
        <v>-66.461143171579636</v>
      </c>
      <c r="J209" s="24">
        <v>-1.7821744680404663</v>
      </c>
      <c r="K209" s="24">
        <v>1.9670320749282837</v>
      </c>
      <c r="L209" s="25">
        <v>0.97334468364715576</v>
      </c>
      <c r="M209" s="21">
        <v>25569.002790972223</v>
      </c>
      <c r="N209" s="23">
        <v>8.3014383316040039</v>
      </c>
      <c r="O209" s="26">
        <v>29904.83203125</v>
      </c>
      <c r="P209" s="26">
        <v>43909.41015625</v>
      </c>
      <c r="Q209" s="27">
        <v>27.752016067504883</v>
      </c>
      <c r="R209" s="28">
        <v>33.439411163330078</v>
      </c>
      <c r="S209" s="29">
        <v>1.021547794342041</v>
      </c>
      <c r="T209" s="30">
        <v>28.541116714477539</v>
      </c>
      <c r="U209" s="31">
        <v>8.1385021209716797</v>
      </c>
      <c r="V209" s="32">
        <v>-60.057640075683594</v>
      </c>
      <c r="W209" s="32">
        <v>264.80157470703125</v>
      </c>
      <c r="X209" s="33">
        <v>2.1994612216949463</v>
      </c>
      <c r="Y209" s="23">
        <v>14.151275634765625</v>
      </c>
      <c r="Z209" s="34">
        <v>6.5528284758329391E-3</v>
      </c>
      <c r="AA209" s="23">
        <v>8.3014383316040039</v>
      </c>
      <c r="AB209" s="35">
        <v>16.452999114990234</v>
      </c>
    </row>
    <row r="210" spans="1:28" hidden="1" x14ac:dyDescent="0.2">
      <c r="A210" s="21">
        <v>45953.763084525461</v>
      </c>
      <c r="B210" s="22">
        <v>1.0770000219345093</v>
      </c>
      <c r="C210" s="22">
        <v>13.545541763305664</v>
      </c>
      <c r="D210" s="23">
        <v>21.863365173339844</v>
      </c>
      <c r="E210" s="24">
        <v>3.5999999046325684</v>
      </c>
      <c r="F210" s="24">
        <v>50.161986800000001</v>
      </c>
      <c r="G210" s="24">
        <v>-66.461170699999997</v>
      </c>
      <c r="H210" s="24">
        <v>50.161970441296297</v>
      </c>
      <c r="I210" s="24">
        <v>-66.461143093445557</v>
      </c>
      <c r="J210" s="24">
        <v>-1.8196139335632324</v>
      </c>
      <c r="K210" s="24">
        <v>1.972615122795105</v>
      </c>
      <c r="L210" s="25">
        <v>0.97334468364715576</v>
      </c>
      <c r="M210" s="21">
        <v>25569.002802604165</v>
      </c>
      <c r="N210" s="23">
        <v>7.6217441558837891</v>
      </c>
      <c r="O210" s="26">
        <v>29877.3046875</v>
      </c>
      <c r="P210" s="26">
        <v>44721.4609375</v>
      </c>
      <c r="Q210" s="27">
        <v>28.232645034790039</v>
      </c>
      <c r="R210" s="28">
        <v>33.470222473144531</v>
      </c>
      <c r="S210" s="29">
        <v>1.0220149755477905</v>
      </c>
      <c r="T210" s="30">
        <v>29.068950653076172</v>
      </c>
      <c r="U210" s="31">
        <v>8.1643657684326172</v>
      </c>
      <c r="V210" s="32">
        <v>-61.354637145996094</v>
      </c>
      <c r="W210" s="32">
        <v>260.2620849609375</v>
      </c>
      <c r="X210" s="33">
        <v>1.7629499435424805</v>
      </c>
      <c r="Y210" s="23">
        <v>13.430419921875</v>
      </c>
      <c r="Z210" s="34">
        <v>9.4963749870657921E-3</v>
      </c>
      <c r="AA210" s="23">
        <v>7.6217441558837891</v>
      </c>
      <c r="AB210" s="35">
        <v>16.516000747680664</v>
      </c>
    </row>
    <row r="211" spans="1:28" hidden="1" x14ac:dyDescent="0.2">
      <c r="A211" s="21">
        <v>45953.763096145834</v>
      </c>
      <c r="B211" s="22">
        <v>1.0789999961853027</v>
      </c>
      <c r="C211" s="22">
        <v>14.092907905578613</v>
      </c>
      <c r="D211" s="23">
        <v>21.863365173339844</v>
      </c>
      <c r="E211" s="24">
        <v>3</v>
      </c>
      <c r="F211" s="24">
        <v>50.161986800000001</v>
      </c>
      <c r="G211" s="24">
        <v>-66.461170699999997</v>
      </c>
      <c r="H211" s="24">
        <v>50.161970389481162</v>
      </c>
      <c r="I211" s="24">
        <v>-66.461142838136453</v>
      </c>
      <c r="J211" s="24">
        <v>-1.8253774642944336</v>
      </c>
      <c r="K211" s="24">
        <v>1.9908580780029297</v>
      </c>
      <c r="L211" s="25">
        <v>0.97267121076583862</v>
      </c>
      <c r="M211" s="21">
        <v>25569.002814224536</v>
      </c>
      <c r="N211" s="23">
        <v>7.6217441558837891</v>
      </c>
      <c r="O211" s="26">
        <v>29877.3046875</v>
      </c>
      <c r="P211" s="26">
        <v>44721.4609375</v>
      </c>
      <c r="Q211" s="27">
        <v>28.232645034790039</v>
      </c>
      <c r="R211" s="28">
        <v>33.470222473144531</v>
      </c>
      <c r="S211" s="29">
        <v>1.0220149755477905</v>
      </c>
      <c r="T211" s="30">
        <v>29.068950653076172</v>
      </c>
      <c r="U211" s="31">
        <v>8.1643657684326172</v>
      </c>
      <c r="V211" s="32">
        <v>-61.354637145996094</v>
      </c>
      <c r="W211" s="32">
        <v>260.2620849609375</v>
      </c>
      <c r="X211" s="33">
        <v>1.7629499435424805</v>
      </c>
      <c r="Y211" s="23">
        <v>13.430419921875</v>
      </c>
      <c r="Z211" s="34">
        <v>9.4963749870657921E-3</v>
      </c>
      <c r="AA211" s="23">
        <v>7.6217441558837891</v>
      </c>
      <c r="AB211" s="35">
        <v>16.516000747680664</v>
      </c>
    </row>
    <row r="212" spans="1:28" hidden="1" x14ac:dyDescent="0.2">
      <c r="A212" s="21">
        <v>45953.763107777777</v>
      </c>
      <c r="B212" s="22">
        <v>1.065000057220459</v>
      </c>
      <c r="C212" s="22">
        <v>14.635644912719727</v>
      </c>
      <c r="D212" s="23">
        <v>21.589580535888672</v>
      </c>
      <c r="E212" s="24">
        <v>3.4000000953674316</v>
      </c>
      <c r="F212" s="24">
        <v>50.161986800000001</v>
      </c>
      <c r="G212" s="24">
        <v>-66.461170699999997</v>
      </c>
      <c r="H212" s="24">
        <v>50.161970307742607</v>
      </c>
      <c r="I212" s="24">
        <v>-66.461142798389986</v>
      </c>
      <c r="J212" s="24">
        <v>-1.8344694375991821</v>
      </c>
      <c r="K212" s="24">
        <v>1.9936982393264771</v>
      </c>
      <c r="L212" s="25">
        <v>0.97267121076583862</v>
      </c>
      <c r="M212" s="21">
        <v>25569.002825856482</v>
      </c>
      <c r="N212" s="23">
        <v>7.6217441558837891</v>
      </c>
      <c r="O212" s="26">
        <v>29877.3046875</v>
      </c>
      <c r="P212" s="26">
        <v>44721.4609375</v>
      </c>
      <c r="Q212" s="27">
        <v>28.232645034790039</v>
      </c>
      <c r="R212" s="28">
        <v>33.470222473144531</v>
      </c>
      <c r="S212" s="29">
        <v>1.0220149755477905</v>
      </c>
      <c r="T212" s="30">
        <v>29.068950653076172</v>
      </c>
      <c r="U212" s="31">
        <v>8.1643657684326172</v>
      </c>
      <c r="V212" s="32">
        <v>-61.354637145996094</v>
      </c>
      <c r="W212" s="32">
        <v>260.2620849609375</v>
      </c>
      <c r="X212" s="33">
        <v>1.7629499435424805</v>
      </c>
      <c r="Y212" s="23">
        <v>13.430419921875</v>
      </c>
      <c r="Z212" s="34">
        <v>9.4963749870657921E-3</v>
      </c>
      <c r="AA212" s="23">
        <v>7.6217441558837891</v>
      </c>
      <c r="AB212" s="35">
        <v>16.516000747680664</v>
      </c>
    </row>
    <row r="213" spans="1:28" hidden="1" x14ac:dyDescent="0.2">
      <c r="A213" s="21">
        <v>45953.763119456016</v>
      </c>
      <c r="B213" s="22">
        <v>1.0420000553131104</v>
      </c>
      <c r="C213" s="22">
        <v>14.228569030761719</v>
      </c>
      <c r="D213" s="23">
        <v>21.589580535888672</v>
      </c>
      <c r="E213" s="24">
        <v>4.0999999046325684</v>
      </c>
      <c r="F213" s="24">
        <v>50.161986800000001</v>
      </c>
      <c r="G213" s="24">
        <v>-66.461170699999997</v>
      </c>
      <c r="H213" s="24">
        <v>50.161970363630076</v>
      </c>
      <c r="I213" s="24">
        <v>-66.461143100282399</v>
      </c>
      <c r="J213" s="24">
        <v>-1.828252911567688</v>
      </c>
      <c r="K213" s="24">
        <v>1.9721266031265259</v>
      </c>
      <c r="L213" s="25">
        <v>0.97267121076583862</v>
      </c>
      <c r="M213" s="21">
        <v>25569.002837534721</v>
      </c>
      <c r="N213" s="23">
        <v>7.6217441558837891</v>
      </c>
      <c r="O213" s="26">
        <v>29877.3046875</v>
      </c>
      <c r="P213" s="26">
        <v>44721.4609375</v>
      </c>
      <c r="Q213" s="27">
        <v>28.232645034790039</v>
      </c>
      <c r="R213" s="28">
        <v>33.470222473144531</v>
      </c>
      <c r="S213" s="29">
        <v>1.0220149755477905</v>
      </c>
      <c r="T213" s="30">
        <v>29.068950653076172</v>
      </c>
      <c r="U213" s="31">
        <v>8.1643657684326172</v>
      </c>
      <c r="V213" s="32">
        <v>-61.354637145996094</v>
      </c>
      <c r="W213" s="32">
        <v>260.2620849609375</v>
      </c>
      <c r="X213" s="33">
        <v>1.7629499435424805</v>
      </c>
      <c r="Y213" s="23">
        <v>13.430419921875</v>
      </c>
      <c r="Z213" s="34">
        <v>9.4963749870657921E-3</v>
      </c>
      <c r="AA213" s="23">
        <v>7.6217441558837891</v>
      </c>
      <c r="AB213" s="35">
        <v>16.516000747680664</v>
      </c>
    </row>
    <row r="214" spans="1:28" hidden="1" x14ac:dyDescent="0.2">
      <c r="A214" s="21">
        <v>45953.763131099535</v>
      </c>
      <c r="B214" s="22">
        <v>1.0369999408721924</v>
      </c>
      <c r="C214" s="22">
        <v>14.848160743713379</v>
      </c>
      <c r="D214" s="23">
        <v>21.589580535888672</v>
      </c>
      <c r="E214" s="24">
        <v>3.7000000476837158</v>
      </c>
      <c r="F214" s="24">
        <v>50.161986800000001</v>
      </c>
      <c r="G214" s="24">
        <v>-66.461170699999997</v>
      </c>
      <c r="H214" s="24">
        <v>50.161970305614361</v>
      </c>
      <c r="I214" s="24">
        <v>-66.461142991955782</v>
      </c>
      <c r="J214" s="24">
        <v>-1.83470618724823</v>
      </c>
      <c r="K214" s="24">
        <v>1.9798669815063477</v>
      </c>
      <c r="L214" s="25">
        <v>0.97267121076583862</v>
      </c>
      <c r="M214" s="21">
        <v>25569.00284917824</v>
      </c>
      <c r="N214" s="23">
        <v>7.6217441558837891</v>
      </c>
      <c r="O214" s="26">
        <v>29877.3046875</v>
      </c>
      <c r="P214" s="26">
        <v>44721.4609375</v>
      </c>
      <c r="Q214" s="27">
        <v>28.232645034790039</v>
      </c>
      <c r="R214" s="28">
        <v>33.470222473144531</v>
      </c>
      <c r="S214" s="29">
        <v>1.0220149755477905</v>
      </c>
      <c r="T214" s="30">
        <v>29.068950653076172</v>
      </c>
      <c r="U214" s="31">
        <v>8.1643657684326172</v>
      </c>
      <c r="V214" s="32">
        <v>-61.354637145996094</v>
      </c>
      <c r="W214" s="32">
        <v>260.2620849609375</v>
      </c>
      <c r="X214" s="33">
        <v>1.7629499435424805</v>
      </c>
      <c r="Y214" s="23">
        <v>13.430419921875</v>
      </c>
      <c r="Z214" s="34">
        <v>9.4963749870657921E-3</v>
      </c>
      <c r="AA214" s="23">
        <v>7.6217441558837891</v>
      </c>
      <c r="AB214" s="35">
        <v>16.516000747680664</v>
      </c>
    </row>
    <row r="215" spans="1:28" hidden="1" x14ac:dyDescent="0.2">
      <c r="A215" s="21">
        <v>45953.763142766205</v>
      </c>
      <c r="B215" s="22">
        <v>1.0249999761581421</v>
      </c>
      <c r="C215" s="22">
        <v>14.469833374023438</v>
      </c>
      <c r="D215" s="23">
        <v>21.589580535888672</v>
      </c>
      <c r="E215" s="24">
        <v>3.5999999046325684</v>
      </c>
      <c r="F215" s="24">
        <v>50.161986800000001</v>
      </c>
      <c r="G215" s="24">
        <v>-66.461170699999997</v>
      </c>
      <c r="H215" s="24">
        <v>50.161970330925399</v>
      </c>
      <c r="I215" s="24">
        <v>-66.461143027282489</v>
      </c>
      <c r="J215" s="24">
        <v>-1.8318908214569092</v>
      </c>
      <c r="K215" s="24">
        <v>1.9773427248001099</v>
      </c>
      <c r="L215" s="25">
        <v>0.97267121076583862</v>
      </c>
      <c r="M215" s="21">
        <v>25569.002860844907</v>
      </c>
      <c r="N215" s="23">
        <v>7.6217441558837891</v>
      </c>
      <c r="O215" s="26">
        <v>29877.3046875</v>
      </c>
      <c r="P215" s="26">
        <v>44721.4609375</v>
      </c>
      <c r="Q215" s="27">
        <v>28.232645034790039</v>
      </c>
      <c r="R215" s="28">
        <v>33.470222473144531</v>
      </c>
      <c r="S215" s="29">
        <v>1.0220149755477905</v>
      </c>
      <c r="T215" s="30">
        <v>29.068950653076172</v>
      </c>
      <c r="U215" s="31">
        <v>8.1643657684326172</v>
      </c>
      <c r="V215" s="32">
        <v>-61.354637145996094</v>
      </c>
      <c r="W215" s="32">
        <v>260.2620849609375</v>
      </c>
      <c r="X215" s="33">
        <v>1.7629499435424805</v>
      </c>
      <c r="Y215" s="23">
        <v>13.430419921875</v>
      </c>
      <c r="Z215" s="34">
        <v>9.4963749870657921E-3</v>
      </c>
      <c r="AA215" s="23">
        <v>7.6217441558837891</v>
      </c>
      <c r="AB215" s="35">
        <v>16.516000747680664</v>
      </c>
    </row>
    <row r="216" spans="1:28" hidden="1" x14ac:dyDescent="0.2">
      <c r="A216" s="21">
        <v>45953.763154386572</v>
      </c>
      <c r="B216" s="22">
        <v>1.031999945640564</v>
      </c>
      <c r="C216" s="22">
        <v>14.457052230834961</v>
      </c>
      <c r="D216" s="23">
        <v>21.589580535888672</v>
      </c>
      <c r="E216" s="24">
        <v>3.5</v>
      </c>
      <c r="F216" s="24">
        <v>50.161986800000001</v>
      </c>
      <c r="G216" s="24">
        <v>-66.461170699999997</v>
      </c>
      <c r="H216" s="24">
        <v>50.161970444198737</v>
      </c>
      <c r="I216" s="24">
        <v>-66.461142998185665</v>
      </c>
      <c r="J216" s="24">
        <v>-1.8192911148071289</v>
      </c>
      <c r="K216" s="24">
        <v>1.979421854019165</v>
      </c>
      <c r="L216" s="25">
        <v>0.97267121076583862</v>
      </c>
      <c r="M216" s="21">
        <v>25569.002872465277</v>
      </c>
      <c r="N216" s="23">
        <v>7.854616641998291</v>
      </c>
      <c r="O216" s="26">
        <v>29930.6640625</v>
      </c>
      <c r="P216" s="26">
        <v>44505.03125</v>
      </c>
      <c r="Q216" s="27">
        <v>28.111909866333008</v>
      </c>
      <c r="R216" s="28">
        <v>33.410552978515625</v>
      </c>
      <c r="S216" s="29">
        <v>1.0218896865844727</v>
      </c>
      <c r="T216" s="30">
        <v>28.92827033996582</v>
      </c>
      <c r="U216" s="31">
        <v>8.1708889007568359</v>
      </c>
      <c r="V216" s="32">
        <v>-61.769485473632813</v>
      </c>
      <c r="W216" s="32">
        <v>258.18780517578125</v>
      </c>
      <c r="X216" s="33">
        <v>0.84100627899169922</v>
      </c>
      <c r="Y216" s="23">
        <v>12.85455322265625</v>
      </c>
      <c r="Z216" s="34">
        <v>7.2745326906442642E-3</v>
      </c>
      <c r="AA216" s="23">
        <v>7.854616641998291</v>
      </c>
      <c r="AB216" s="35">
        <v>16.552000045776367</v>
      </c>
    </row>
    <row r="217" spans="1:28" hidden="1" x14ac:dyDescent="0.2">
      <c r="A217" s="21">
        <v>45953.763166087963</v>
      </c>
      <c r="B217" s="22">
        <v>1.0460000038146973</v>
      </c>
      <c r="C217" s="22">
        <v>15.009644508361816</v>
      </c>
      <c r="D217" s="23">
        <v>21.227260589599609</v>
      </c>
      <c r="E217" s="24">
        <v>3.4000000953674316</v>
      </c>
      <c r="F217" s="24">
        <v>50.161986800000001</v>
      </c>
      <c r="G217" s="24">
        <v>-66.461170699999997</v>
      </c>
      <c r="H217" s="24">
        <v>50.161970259877286</v>
      </c>
      <c r="I217" s="24">
        <v>-66.46114297243696</v>
      </c>
      <c r="J217" s="24">
        <v>-1.8397935628890991</v>
      </c>
      <c r="K217" s="24">
        <v>1.9812617301940918</v>
      </c>
      <c r="L217" s="25">
        <v>0.97267121076583862</v>
      </c>
      <c r="M217" s="21">
        <v>25569.002884166668</v>
      </c>
      <c r="N217" s="23">
        <v>7.854616641998291</v>
      </c>
      <c r="O217" s="26">
        <v>29930.6640625</v>
      </c>
      <c r="P217" s="26">
        <v>44505.03125</v>
      </c>
      <c r="Q217" s="27">
        <v>28.111909866333008</v>
      </c>
      <c r="R217" s="28">
        <v>33.410552978515625</v>
      </c>
      <c r="S217" s="29">
        <v>1.0218896865844727</v>
      </c>
      <c r="T217" s="30">
        <v>28.92827033996582</v>
      </c>
      <c r="U217" s="31">
        <v>8.1708889007568359</v>
      </c>
      <c r="V217" s="32">
        <v>-61.769485473632813</v>
      </c>
      <c r="W217" s="32">
        <v>258.18780517578125</v>
      </c>
      <c r="X217" s="33">
        <v>0.84100627899169922</v>
      </c>
      <c r="Y217" s="23">
        <v>12.85455322265625</v>
      </c>
      <c r="Z217" s="34">
        <v>7.2745326906442642E-3</v>
      </c>
      <c r="AA217" s="23">
        <v>7.854616641998291</v>
      </c>
      <c r="AB217" s="35">
        <v>16.552000045776367</v>
      </c>
    </row>
    <row r="218" spans="1:28" hidden="1" x14ac:dyDescent="0.2">
      <c r="A218" s="21">
        <v>45953.763177685185</v>
      </c>
      <c r="B218" s="22">
        <v>1.0479999780654907</v>
      </c>
      <c r="C218" s="22">
        <v>15.04212474822998</v>
      </c>
      <c r="D218" s="23">
        <v>21.227260589599609</v>
      </c>
      <c r="E218" s="24">
        <v>2.5999999046325684</v>
      </c>
      <c r="F218" s="24">
        <v>50.161986800000001</v>
      </c>
      <c r="G218" s="24">
        <v>-66.461170699999997</v>
      </c>
      <c r="H218" s="24">
        <v>50.161970204466776</v>
      </c>
      <c r="I218" s="24">
        <v>-66.461142980344903</v>
      </c>
      <c r="J218" s="24">
        <v>-1.8459570407867432</v>
      </c>
      <c r="K218" s="24">
        <v>1.9806966781616211</v>
      </c>
      <c r="L218" s="25">
        <v>0.97267121076583862</v>
      </c>
      <c r="M218" s="21">
        <v>25569.00289576389</v>
      </c>
      <c r="N218" s="23">
        <v>7.854616641998291</v>
      </c>
      <c r="O218" s="26">
        <v>29930.6640625</v>
      </c>
      <c r="P218" s="26">
        <v>44505.03125</v>
      </c>
      <c r="Q218" s="27">
        <v>28.111909866333008</v>
      </c>
      <c r="R218" s="28">
        <v>33.410552978515625</v>
      </c>
      <c r="S218" s="29">
        <v>1.0218896865844727</v>
      </c>
      <c r="T218" s="30">
        <v>28.92827033996582</v>
      </c>
      <c r="U218" s="31">
        <v>8.1708889007568359</v>
      </c>
      <c r="V218" s="32">
        <v>-61.769485473632813</v>
      </c>
      <c r="W218" s="32">
        <v>258.18780517578125</v>
      </c>
      <c r="X218" s="33">
        <v>0.84100627899169922</v>
      </c>
      <c r="Y218" s="23">
        <v>12.85455322265625</v>
      </c>
      <c r="Z218" s="34">
        <v>7.2745326906442642E-3</v>
      </c>
      <c r="AA218" s="23">
        <v>7.854616641998291</v>
      </c>
      <c r="AB218" s="35">
        <v>16.552000045776367</v>
      </c>
    </row>
    <row r="219" spans="1:28" hidden="1" x14ac:dyDescent="0.2">
      <c r="A219" s="21">
        <v>45953.763189375</v>
      </c>
      <c r="B219" s="22">
        <v>1.0870000123977661</v>
      </c>
      <c r="C219" s="22">
        <v>14.548541069030762</v>
      </c>
      <c r="D219" s="23">
        <v>21.227260589599609</v>
      </c>
      <c r="E219" s="24">
        <v>1.8999999761581421</v>
      </c>
      <c r="F219" s="24">
        <v>50.161986800000001</v>
      </c>
      <c r="G219" s="24">
        <v>-66.461170699999997</v>
      </c>
      <c r="H219" s="24">
        <v>50.161970539652529</v>
      </c>
      <c r="I219" s="24">
        <v>-66.461143032630716</v>
      </c>
      <c r="J219" s="24">
        <v>-1.808673620223999</v>
      </c>
      <c r="K219" s="24">
        <v>1.9769606590270996</v>
      </c>
      <c r="L219" s="25">
        <v>0.97267121076583862</v>
      </c>
      <c r="M219" s="21">
        <v>25569.002907453705</v>
      </c>
      <c r="N219" s="23">
        <v>7.854616641998291</v>
      </c>
      <c r="O219" s="26">
        <v>29930.6640625</v>
      </c>
      <c r="P219" s="26">
        <v>44505.03125</v>
      </c>
      <c r="Q219" s="27">
        <v>28.111909866333008</v>
      </c>
      <c r="R219" s="28">
        <v>33.410552978515625</v>
      </c>
      <c r="S219" s="29">
        <v>1.0218896865844727</v>
      </c>
      <c r="T219" s="30">
        <v>28.92827033996582</v>
      </c>
      <c r="U219" s="31">
        <v>8.1708889007568359</v>
      </c>
      <c r="V219" s="32">
        <v>-61.769485473632813</v>
      </c>
      <c r="W219" s="32">
        <v>258.18780517578125</v>
      </c>
      <c r="X219" s="33">
        <v>0.84100627899169922</v>
      </c>
      <c r="Y219" s="23">
        <v>12.85455322265625</v>
      </c>
      <c r="Z219" s="34">
        <v>7.2745326906442642E-3</v>
      </c>
      <c r="AA219" s="23">
        <v>7.854616641998291</v>
      </c>
      <c r="AB219" s="35">
        <v>16.552000045776367</v>
      </c>
    </row>
    <row r="220" spans="1:28" x14ac:dyDescent="0.2">
      <c r="A220" s="21">
        <v>45953.76320105324</v>
      </c>
      <c r="B220" s="22">
        <v>1.1410000324249268</v>
      </c>
      <c r="C220" s="22">
        <v>14.290957450866699</v>
      </c>
      <c r="D220" s="23">
        <v>21.227260589599609</v>
      </c>
      <c r="E220" s="24">
        <v>0.80000001192092896</v>
      </c>
      <c r="F220" s="24">
        <v>50.161986800000001</v>
      </c>
      <c r="G220" s="24">
        <v>-66.461170699999997</v>
      </c>
      <c r="H220" s="24">
        <v>50.161971395646894</v>
      </c>
      <c r="I220" s="24">
        <v>-66.461142955468716</v>
      </c>
      <c r="J220" s="24">
        <v>-1.7134594917297363</v>
      </c>
      <c r="K220" s="24">
        <v>1.9824742078781128</v>
      </c>
      <c r="L220" s="25">
        <v>0.97199779748916626</v>
      </c>
      <c r="M220" s="21">
        <v>25569.002919131945</v>
      </c>
      <c r="N220" s="23">
        <v>7.854616641998291</v>
      </c>
      <c r="O220" s="26">
        <v>29930.6640625</v>
      </c>
      <c r="P220" s="26">
        <v>44505.03125</v>
      </c>
      <c r="Q220" s="27">
        <v>28.111909866333008</v>
      </c>
      <c r="R220" s="28">
        <v>33.410552978515625</v>
      </c>
      <c r="S220" s="29">
        <v>1.0218896865844727</v>
      </c>
      <c r="T220" s="30">
        <v>28.92827033996582</v>
      </c>
      <c r="U220" s="31">
        <v>8.1708889007568359</v>
      </c>
      <c r="V220" s="32">
        <v>-61.769485473632813</v>
      </c>
      <c r="W220" s="32">
        <v>258.18780517578125</v>
      </c>
      <c r="X220" s="33">
        <v>0.84100627899169922</v>
      </c>
      <c r="Y220" s="23">
        <v>12.85455322265625</v>
      </c>
      <c r="Z220" s="34">
        <v>7.2745326906442642E-3</v>
      </c>
      <c r="AA220" s="23">
        <v>7.854616641998291</v>
      </c>
      <c r="AB220" s="35">
        <v>16.552000045776367</v>
      </c>
    </row>
    <row r="221" spans="1:28" x14ac:dyDescent="0.2">
      <c r="A221" s="21">
        <v>45953.763212708334</v>
      </c>
      <c r="B221" s="22">
        <v>1.1579999923706055</v>
      </c>
      <c r="C221" s="22">
        <v>12.31975269317627</v>
      </c>
      <c r="D221" s="23">
        <v>21.227260589599609</v>
      </c>
      <c r="E221" s="24">
        <v>359.5</v>
      </c>
      <c r="F221" s="24">
        <v>50.161986800000001</v>
      </c>
      <c r="G221" s="24">
        <v>-66.461170699999997</v>
      </c>
      <c r="H221" s="24">
        <v>50.161972208676822</v>
      </c>
      <c r="I221" s="24">
        <v>-66.461142795119883</v>
      </c>
      <c r="J221" s="24">
        <v>-1.6230243444442749</v>
      </c>
      <c r="K221" s="24">
        <v>1.993931770324707</v>
      </c>
      <c r="L221" s="25">
        <v>0.97199779748916626</v>
      </c>
      <c r="M221" s="21">
        <v>25569.002930787035</v>
      </c>
      <c r="N221" s="23">
        <v>7.854616641998291</v>
      </c>
      <c r="O221" s="26">
        <v>29930.6640625</v>
      </c>
      <c r="P221" s="26">
        <v>44505.03125</v>
      </c>
      <c r="Q221" s="27">
        <v>28.111909866333008</v>
      </c>
      <c r="R221" s="28">
        <v>33.410552978515625</v>
      </c>
      <c r="S221" s="29">
        <v>1.0218896865844727</v>
      </c>
      <c r="T221" s="30">
        <v>28.92827033996582</v>
      </c>
      <c r="U221" s="31">
        <v>8.1708889007568359</v>
      </c>
      <c r="V221" s="32">
        <v>-61.769485473632813</v>
      </c>
      <c r="W221" s="32">
        <v>258.18780517578125</v>
      </c>
      <c r="X221" s="33">
        <v>0.84100627899169922</v>
      </c>
      <c r="Y221" s="23">
        <v>12.85455322265625</v>
      </c>
      <c r="Z221" s="34">
        <v>7.2745326906442642E-3</v>
      </c>
      <c r="AA221" s="23">
        <v>7.854616641998291</v>
      </c>
      <c r="AB221" s="35">
        <v>16.552000045776367</v>
      </c>
    </row>
    <row r="222" spans="1:28" x14ac:dyDescent="0.2">
      <c r="A222" s="21">
        <v>45953.763224340277</v>
      </c>
      <c r="B222" s="22">
        <v>1.1339999437332153</v>
      </c>
      <c r="C222" s="22">
        <v>11.309057235717773</v>
      </c>
      <c r="D222" s="23">
        <v>20.814056396484375</v>
      </c>
      <c r="E222" s="24">
        <v>359.79998779296875</v>
      </c>
      <c r="F222" s="24">
        <v>50.161986800000001</v>
      </c>
      <c r="G222" s="24">
        <v>-66.461170699999997</v>
      </c>
      <c r="H222" s="24">
        <v>50.161972442336278</v>
      </c>
      <c r="I222" s="24">
        <v>-66.461142910711885</v>
      </c>
      <c r="J222" s="24">
        <v>-1.5970339775085449</v>
      </c>
      <c r="K222" s="24">
        <v>1.9856722354888916</v>
      </c>
      <c r="L222" s="25">
        <v>0.97199779748916626</v>
      </c>
      <c r="M222" s="21">
        <v>25569.002942418982</v>
      </c>
      <c r="N222" s="23">
        <v>7.9745969772338867</v>
      </c>
      <c r="O222" s="26">
        <v>30019.443359375</v>
      </c>
      <c r="P222" s="26">
        <v>44485.453125</v>
      </c>
      <c r="Q222" s="27">
        <v>28.113462448120117</v>
      </c>
      <c r="R222" s="28">
        <v>33.311744689941406</v>
      </c>
      <c r="S222" s="29">
        <v>1.0218749046325684</v>
      </c>
      <c r="T222" s="30">
        <v>28.915544509887695</v>
      </c>
      <c r="U222" s="31">
        <v>8.1809225082397461</v>
      </c>
      <c r="V222" s="32">
        <v>-62.355995178222656</v>
      </c>
      <c r="W222" s="32">
        <v>256.399658203125</v>
      </c>
      <c r="X222" s="33">
        <v>1.1888958215713501</v>
      </c>
      <c r="Y222" s="23">
        <v>12.456146240234375</v>
      </c>
      <c r="Z222" s="34">
        <v>8.4159513935446739E-3</v>
      </c>
      <c r="AA222" s="23">
        <v>7.9745969772338867</v>
      </c>
      <c r="AB222" s="35">
        <v>16.444000244140625</v>
      </c>
    </row>
    <row r="223" spans="1:28" x14ac:dyDescent="0.2">
      <c r="A223" s="21">
        <v>45953.763235995371</v>
      </c>
      <c r="B223" s="22">
        <v>1.1399999856948853</v>
      </c>
      <c r="C223" s="22">
        <v>14.229026794433594</v>
      </c>
      <c r="D223" s="23">
        <v>20.814056396484375</v>
      </c>
      <c r="E223" s="24">
        <v>359.20001220703125</v>
      </c>
      <c r="F223" s="24">
        <v>50.161986800000001</v>
      </c>
      <c r="G223" s="24">
        <v>-66.461170699999997</v>
      </c>
      <c r="H223" s="24">
        <v>50.161972437867909</v>
      </c>
      <c r="I223" s="24">
        <v>-66.461143028517</v>
      </c>
      <c r="J223" s="24">
        <v>-1.5975309610366821</v>
      </c>
      <c r="K223" s="24">
        <v>1.9772545099258423</v>
      </c>
      <c r="L223" s="25">
        <v>0.97199779748916626</v>
      </c>
      <c r="M223" s="21">
        <v>25569.002954085649</v>
      </c>
      <c r="N223" s="23">
        <v>7.9745969772338867</v>
      </c>
      <c r="O223" s="26">
        <v>30019.443359375</v>
      </c>
      <c r="P223" s="26">
        <v>44485.453125</v>
      </c>
      <c r="Q223" s="27">
        <v>28.113462448120117</v>
      </c>
      <c r="R223" s="28">
        <v>33.311744689941406</v>
      </c>
      <c r="S223" s="29">
        <v>1.0218749046325684</v>
      </c>
      <c r="T223" s="30">
        <v>28.915544509887695</v>
      </c>
      <c r="U223" s="31">
        <v>8.1809225082397461</v>
      </c>
      <c r="V223" s="32">
        <v>-62.355995178222656</v>
      </c>
      <c r="W223" s="32">
        <v>256.399658203125</v>
      </c>
      <c r="X223" s="33">
        <v>1.1888958215713501</v>
      </c>
      <c r="Y223" s="23">
        <v>12.456146240234375</v>
      </c>
      <c r="Z223" s="34">
        <v>8.4159513935446739E-3</v>
      </c>
      <c r="AA223" s="23">
        <v>7.9745969772338867</v>
      </c>
      <c r="AB223" s="35">
        <v>16.444000244140625</v>
      </c>
    </row>
    <row r="224" spans="1:28" x14ac:dyDescent="0.2">
      <c r="A224" s="21">
        <v>45953.763247685187</v>
      </c>
      <c r="B224" s="22">
        <v>1.1369999647140503</v>
      </c>
      <c r="C224" s="22">
        <v>15.158936500549316</v>
      </c>
      <c r="D224" s="23">
        <v>20.814056396484375</v>
      </c>
      <c r="E224" s="24">
        <v>358.89999389648438</v>
      </c>
      <c r="F224" s="24">
        <v>50.161986800000001</v>
      </c>
      <c r="G224" s="24">
        <v>-66.461170699999997</v>
      </c>
      <c r="H224" s="24">
        <v>50.161972521981475</v>
      </c>
      <c r="I224" s="24">
        <v>-66.461143087705466</v>
      </c>
      <c r="J224" s="24">
        <v>-1.5881748199462891</v>
      </c>
      <c r="K224" s="24">
        <v>1.9730252027511597</v>
      </c>
      <c r="L224" s="25">
        <v>0.97199779748916626</v>
      </c>
      <c r="M224" s="21">
        <v>25569.002965763888</v>
      </c>
      <c r="N224" s="23">
        <v>7.9745969772338867</v>
      </c>
      <c r="O224" s="26">
        <v>30019.443359375</v>
      </c>
      <c r="P224" s="26">
        <v>44485.453125</v>
      </c>
      <c r="Q224" s="27">
        <v>28.113462448120117</v>
      </c>
      <c r="R224" s="28">
        <v>33.311744689941406</v>
      </c>
      <c r="S224" s="29">
        <v>1.0218749046325684</v>
      </c>
      <c r="T224" s="30">
        <v>28.915544509887695</v>
      </c>
      <c r="U224" s="31">
        <v>8.1809225082397461</v>
      </c>
      <c r="V224" s="32">
        <v>-62.355995178222656</v>
      </c>
      <c r="W224" s="32">
        <v>256.399658203125</v>
      </c>
      <c r="X224" s="33">
        <v>1.1888958215713501</v>
      </c>
      <c r="Y224" s="23">
        <v>12.456146240234375</v>
      </c>
      <c r="Z224" s="34">
        <v>8.4159513935446739E-3</v>
      </c>
      <c r="AA224" s="23">
        <v>7.9745969772338867</v>
      </c>
      <c r="AB224" s="35">
        <v>16.444000244140625</v>
      </c>
    </row>
    <row r="225" spans="1:28" x14ac:dyDescent="0.2">
      <c r="A225" s="21">
        <v>45953.763259340281</v>
      </c>
      <c r="B225" s="22">
        <v>1.125</v>
      </c>
      <c r="C225" s="22">
        <v>15.579441070556641</v>
      </c>
      <c r="D225" s="23">
        <v>20.814056396484375</v>
      </c>
      <c r="E225" s="24">
        <v>357.5</v>
      </c>
      <c r="F225" s="24">
        <v>50.161986800000001</v>
      </c>
      <c r="G225" s="24">
        <v>-66.461170699999997</v>
      </c>
      <c r="H225" s="24">
        <v>50.161972484441407</v>
      </c>
      <c r="I225" s="24">
        <v>-66.461143162641875</v>
      </c>
      <c r="J225" s="24">
        <v>-1.5923504829406738</v>
      </c>
      <c r="K225" s="24">
        <v>1.9676706790924072</v>
      </c>
      <c r="L225" s="25">
        <v>0.97132432460784912</v>
      </c>
      <c r="M225" s="21">
        <v>25569.002977430555</v>
      </c>
      <c r="N225" s="23">
        <v>7.9745969772338867</v>
      </c>
      <c r="O225" s="26">
        <v>30019.443359375</v>
      </c>
      <c r="P225" s="26">
        <v>44485.453125</v>
      </c>
      <c r="Q225" s="27">
        <v>28.113462448120117</v>
      </c>
      <c r="R225" s="28">
        <v>33.311744689941406</v>
      </c>
      <c r="S225" s="29">
        <v>1.0218749046325684</v>
      </c>
      <c r="T225" s="30">
        <v>28.915544509887695</v>
      </c>
      <c r="U225" s="31">
        <v>8.1809225082397461</v>
      </c>
      <c r="V225" s="32">
        <v>-62.355995178222656</v>
      </c>
      <c r="W225" s="32">
        <v>256.399658203125</v>
      </c>
      <c r="X225" s="33">
        <v>1.1888958215713501</v>
      </c>
      <c r="Y225" s="23">
        <v>12.456146240234375</v>
      </c>
      <c r="Z225" s="34">
        <v>8.4159513935446739E-3</v>
      </c>
      <c r="AA225" s="23">
        <v>7.9745969772338867</v>
      </c>
      <c r="AB225" s="35">
        <v>16.444000244140625</v>
      </c>
    </row>
    <row r="226" spans="1:28" x14ac:dyDescent="0.2">
      <c r="A226" s="21">
        <v>45953.763270972224</v>
      </c>
      <c r="B226" s="22">
        <v>1.1330000162124634</v>
      </c>
      <c r="C226" s="22">
        <v>15.607625961303711</v>
      </c>
      <c r="D226" s="23">
        <v>20.814056396484375</v>
      </c>
      <c r="E226" s="24">
        <v>355.70001220703125</v>
      </c>
      <c r="F226" s="24">
        <v>50.161986800000001</v>
      </c>
      <c r="G226" s="24">
        <v>-66.461170699999997</v>
      </c>
      <c r="H226" s="24">
        <v>50.161972601747884</v>
      </c>
      <c r="I226" s="24">
        <v>-66.461143140997407</v>
      </c>
      <c r="J226" s="24">
        <v>-1.579302191734314</v>
      </c>
      <c r="K226" s="24">
        <v>1.9692171812057495</v>
      </c>
      <c r="L226" s="25">
        <v>0.97132432460784912</v>
      </c>
      <c r="M226" s="21">
        <v>25569.002989050925</v>
      </c>
      <c r="N226" s="23">
        <v>7.9745969772338867</v>
      </c>
      <c r="O226" s="26">
        <v>30019.443359375</v>
      </c>
      <c r="P226" s="26">
        <v>44485.453125</v>
      </c>
      <c r="Q226" s="27">
        <v>28.113462448120117</v>
      </c>
      <c r="R226" s="28">
        <v>33.311744689941406</v>
      </c>
      <c r="S226" s="29">
        <v>1.0218749046325684</v>
      </c>
      <c r="T226" s="30">
        <v>28.915544509887695</v>
      </c>
      <c r="U226" s="31">
        <v>8.1809225082397461</v>
      </c>
      <c r="V226" s="32">
        <v>-62.355995178222656</v>
      </c>
      <c r="W226" s="32">
        <v>256.399658203125</v>
      </c>
      <c r="X226" s="33">
        <v>1.1888958215713501</v>
      </c>
      <c r="Y226" s="23">
        <v>12.456146240234375</v>
      </c>
      <c r="Z226" s="34">
        <v>8.4159513935446739E-3</v>
      </c>
      <c r="AA226" s="23">
        <v>7.9745969772338867</v>
      </c>
      <c r="AB226" s="35">
        <v>16.444000244140625</v>
      </c>
    </row>
    <row r="227" spans="1:28" x14ac:dyDescent="0.2">
      <c r="A227" s="21">
        <v>45953.76328259259</v>
      </c>
      <c r="B227" s="22">
        <v>1.1310000419616699</v>
      </c>
      <c r="C227" s="22">
        <v>15.661075592041016</v>
      </c>
      <c r="D227" s="23">
        <v>20.363700866699219</v>
      </c>
      <c r="E227" s="24">
        <v>353.70001220703125</v>
      </c>
      <c r="F227" s="24">
        <v>50.161986800000001</v>
      </c>
      <c r="G227" s="24">
        <v>-66.461170699999997</v>
      </c>
      <c r="H227" s="24">
        <v>50.161972511471994</v>
      </c>
      <c r="I227" s="24">
        <v>-66.461143158052195</v>
      </c>
      <c r="J227" s="24">
        <v>-1.589343786239624</v>
      </c>
      <c r="K227" s="24">
        <v>1.9679986238479614</v>
      </c>
      <c r="L227" s="25">
        <v>0.97132432460784912</v>
      </c>
      <c r="M227" s="21">
        <v>25569.003000671295</v>
      </c>
      <c r="N227" s="23">
        <v>7.9745969772338867</v>
      </c>
      <c r="O227" s="26">
        <v>30019.443359375</v>
      </c>
      <c r="P227" s="26">
        <v>44485.453125</v>
      </c>
      <c r="Q227" s="27">
        <v>28.113462448120117</v>
      </c>
      <c r="R227" s="28">
        <v>33.311744689941406</v>
      </c>
      <c r="S227" s="29">
        <v>1.0218749046325684</v>
      </c>
      <c r="T227" s="30">
        <v>28.915544509887695</v>
      </c>
      <c r="U227" s="31">
        <v>8.1809225082397461</v>
      </c>
      <c r="V227" s="32">
        <v>-62.355995178222656</v>
      </c>
      <c r="W227" s="32">
        <v>256.399658203125</v>
      </c>
      <c r="X227" s="33">
        <v>1.1888958215713501</v>
      </c>
      <c r="Y227" s="23">
        <v>12.456146240234375</v>
      </c>
      <c r="Z227" s="34">
        <v>8.4159513935446739E-3</v>
      </c>
      <c r="AA227" s="23">
        <v>7.9745969772338867</v>
      </c>
      <c r="AB227" s="35">
        <v>16.444000244140625</v>
      </c>
    </row>
    <row r="228" spans="1:28" x14ac:dyDescent="0.2">
      <c r="A228" s="21">
        <v>45953.763294247685</v>
      </c>
      <c r="B228" s="22">
        <v>1.1419999599456787</v>
      </c>
      <c r="C228" s="22">
        <v>15.683915138244629</v>
      </c>
      <c r="D228" s="23">
        <v>20.363700866699219</v>
      </c>
      <c r="E228" s="24">
        <v>354.5</v>
      </c>
      <c r="F228" s="24">
        <v>50.161986800000001</v>
      </c>
      <c r="G228" s="24">
        <v>-66.461170699999997</v>
      </c>
      <c r="H228" s="24">
        <v>50.161972475405975</v>
      </c>
      <c r="I228" s="24">
        <v>-66.461143332625781</v>
      </c>
      <c r="J228" s="24">
        <v>-1.5933555364608765</v>
      </c>
      <c r="K228" s="24">
        <v>1.9555245637893677</v>
      </c>
      <c r="L228" s="25">
        <v>0.97132432460784912</v>
      </c>
      <c r="M228" s="21">
        <v>25569.00301232639</v>
      </c>
      <c r="N228" s="23">
        <v>7.2744555473327637</v>
      </c>
      <c r="O228" s="26">
        <v>29933.92578125</v>
      </c>
      <c r="P228" s="26">
        <v>45255.546875</v>
      </c>
      <c r="Q228" s="27">
        <v>28.558149337768555</v>
      </c>
      <c r="R228" s="28">
        <v>33.406909942626953</v>
      </c>
      <c r="S228" s="29">
        <v>1.0223150253295898</v>
      </c>
      <c r="T228" s="30">
        <v>29.416105270385742</v>
      </c>
      <c r="U228" s="31">
        <v>8.2124843597412109</v>
      </c>
      <c r="V228" s="32">
        <v>-63.958168029785156</v>
      </c>
      <c r="W228" s="32">
        <v>254.00119018554688</v>
      </c>
      <c r="X228" s="33">
        <v>1.830540657043457</v>
      </c>
      <c r="Y228" s="23">
        <v>12.1075439453125</v>
      </c>
      <c r="Z228" s="34">
        <v>1.0798337869346142E-2</v>
      </c>
      <c r="AA228" s="23">
        <v>7.2744555473327637</v>
      </c>
      <c r="AB228" s="35">
        <v>16.444000244140625</v>
      </c>
    </row>
    <row r="229" spans="1:28" x14ac:dyDescent="0.2">
      <c r="A229" s="21">
        <v>45953.763305902779</v>
      </c>
      <c r="B229" s="22">
        <v>1.281999945640564</v>
      </c>
      <c r="C229" s="22">
        <v>15.870267868041992</v>
      </c>
      <c r="D229" s="23">
        <v>20.363700866699219</v>
      </c>
      <c r="E229" s="24">
        <v>357.5</v>
      </c>
      <c r="F229" s="24">
        <v>50.161986800000001</v>
      </c>
      <c r="G229" s="24">
        <v>-66.461170699999997</v>
      </c>
      <c r="H229" s="24">
        <v>50.161972741100399</v>
      </c>
      <c r="I229" s="24">
        <v>-66.461143418536636</v>
      </c>
      <c r="J229" s="24">
        <v>-1.5638017654418945</v>
      </c>
      <c r="K229" s="24">
        <v>1.9493857622146606</v>
      </c>
      <c r="L229" s="25">
        <v>0.97132432460784912</v>
      </c>
      <c r="M229" s="21">
        <v>25569.003023981481</v>
      </c>
      <c r="N229" s="23">
        <v>7.2744555473327637</v>
      </c>
      <c r="O229" s="26">
        <v>29933.92578125</v>
      </c>
      <c r="P229" s="26">
        <v>45255.546875</v>
      </c>
      <c r="Q229" s="27">
        <v>28.558149337768555</v>
      </c>
      <c r="R229" s="28">
        <v>33.406909942626953</v>
      </c>
      <c r="S229" s="29">
        <v>1.0223150253295898</v>
      </c>
      <c r="T229" s="30">
        <v>29.416105270385742</v>
      </c>
      <c r="U229" s="31">
        <v>8.2124843597412109</v>
      </c>
      <c r="V229" s="32">
        <v>-63.958168029785156</v>
      </c>
      <c r="W229" s="32">
        <v>254.00119018554688</v>
      </c>
      <c r="X229" s="33">
        <v>1.830540657043457</v>
      </c>
      <c r="Y229" s="23">
        <v>12.1075439453125</v>
      </c>
      <c r="Z229" s="34">
        <v>1.0798337869346142E-2</v>
      </c>
      <c r="AA229" s="23">
        <v>7.2744555473327637</v>
      </c>
      <c r="AB229" s="35">
        <v>16.444000244140625</v>
      </c>
    </row>
    <row r="230" spans="1:28" x14ac:dyDescent="0.2">
      <c r="A230" s="21">
        <v>45953.763317500001</v>
      </c>
      <c r="B230" s="22">
        <v>1.4609999656677246</v>
      </c>
      <c r="C230" s="22">
        <v>16.005147933959961</v>
      </c>
      <c r="D230" s="23">
        <v>20.363700866699219</v>
      </c>
      <c r="E230" s="24">
        <v>2.2000000476837158</v>
      </c>
      <c r="F230" s="24">
        <v>50.161986800000001</v>
      </c>
      <c r="G230" s="24">
        <v>-66.461170699999997</v>
      </c>
      <c r="H230" s="24">
        <v>50.16197370988175</v>
      </c>
      <c r="I230" s="24">
        <v>-66.461143352977459</v>
      </c>
      <c r="J230" s="24">
        <v>-1.4560420513153076</v>
      </c>
      <c r="K230" s="24">
        <v>1.9540702104568481</v>
      </c>
      <c r="L230" s="25">
        <v>0.96997743844985962</v>
      </c>
      <c r="M230" s="21">
        <v>25569.003035578702</v>
      </c>
      <c r="N230" s="23">
        <v>7.2744555473327637</v>
      </c>
      <c r="O230" s="26">
        <v>29933.92578125</v>
      </c>
      <c r="P230" s="26">
        <v>45255.546875</v>
      </c>
      <c r="Q230" s="27">
        <v>28.558149337768555</v>
      </c>
      <c r="R230" s="28">
        <v>33.406909942626953</v>
      </c>
      <c r="S230" s="29">
        <v>1.0223150253295898</v>
      </c>
      <c r="T230" s="30">
        <v>29.416105270385742</v>
      </c>
      <c r="U230" s="31">
        <v>8.2124843597412109</v>
      </c>
      <c r="V230" s="32">
        <v>-63.958168029785156</v>
      </c>
      <c r="W230" s="32">
        <v>254.00119018554688</v>
      </c>
      <c r="X230" s="33">
        <v>1.830540657043457</v>
      </c>
      <c r="Y230" s="23">
        <v>12.1075439453125</v>
      </c>
      <c r="Z230" s="34">
        <v>1.0798337869346142E-2</v>
      </c>
      <c r="AA230" s="23">
        <v>7.2744555473327637</v>
      </c>
      <c r="AB230" s="35">
        <v>16.444000244140625</v>
      </c>
    </row>
    <row r="231" spans="1:28" x14ac:dyDescent="0.2">
      <c r="A231" s="21">
        <v>45953.763329097223</v>
      </c>
      <c r="B231" s="22">
        <v>1.5039999485015869</v>
      </c>
      <c r="C231" s="22">
        <v>16.157859802246094</v>
      </c>
      <c r="D231" s="23">
        <v>20.363700866699219</v>
      </c>
      <c r="E231" s="24">
        <v>6.3000001907348633</v>
      </c>
      <c r="F231" s="24">
        <v>50.161986800000001</v>
      </c>
      <c r="G231" s="24">
        <v>-66.461170699999997</v>
      </c>
      <c r="H231" s="24">
        <v>50.161974656968049</v>
      </c>
      <c r="I231" s="24">
        <v>-66.46114283352604</v>
      </c>
      <c r="J231" s="24">
        <v>-1.3506956100463867</v>
      </c>
      <c r="K231" s="24">
        <v>1.9911873340606689</v>
      </c>
      <c r="L231" s="25">
        <v>0.96997743844985962</v>
      </c>
      <c r="M231" s="21">
        <v>25569.003047175927</v>
      </c>
      <c r="N231" s="23">
        <v>7.2744555473327637</v>
      </c>
      <c r="O231" s="26">
        <v>29933.92578125</v>
      </c>
      <c r="P231" s="26">
        <v>45255.546875</v>
      </c>
      <c r="Q231" s="27">
        <v>28.558149337768555</v>
      </c>
      <c r="R231" s="28">
        <v>33.406909942626953</v>
      </c>
      <c r="S231" s="29">
        <v>1.0223150253295898</v>
      </c>
      <c r="T231" s="30">
        <v>29.416105270385742</v>
      </c>
      <c r="U231" s="31">
        <v>8.2124843597412109</v>
      </c>
      <c r="V231" s="32">
        <v>-63.958168029785156</v>
      </c>
      <c r="W231" s="32">
        <v>254.00119018554688</v>
      </c>
      <c r="X231" s="33">
        <v>1.830540657043457</v>
      </c>
      <c r="Y231" s="23">
        <v>12.1075439453125</v>
      </c>
      <c r="Z231" s="34">
        <v>1.0798337869346142E-2</v>
      </c>
      <c r="AA231" s="23">
        <v>7.2744555473327637</v>
      </c>
      <c r="AB231" s="35">
        <v>16.444000244140625</v>
      </c>
    </row>
    <row r="232" spans="1:28" x14ac:dyDescent="0.2">
      <c r="A232" s="21">
        <v>45953.763340740741</v>
      </c>
      <c r="B232" s="22">
        <v>1.4249999523162842</v>
      </c>
      <c r="C232" s="22">
        <v>16.389122009277344</v>
      </c>
      <c r="D232" s="23">
        <v>19.70417594909668</v>
      </c>
      <c r="E232" s="24">
        <v>4.4000000953674316</v>
      </c>
      <c r="F232" s="24">
        <v>50.161986800000001</v>
      </c>
      <c r="G232" s="24">
        <v>-66.461170699999997</v>
      </c>
      <c r="H232" s="24">
        <v>50.16197472019698</v>
      </c>
      <c r="I232" s="24">
        <v>-66.461142244840971</v>
      </c>
      <c r="J232" s="24">
        <v>-1.3436625003814697</v>
      </c>
      <c r="K232" s="24">
        <v>2.0332515239715576</v>
      </c>
      <c r="L232" s="25">
        <v>0.96997743844985962</v>
      </c>
      <c r="M232" s="21">
        <v>25569.003058819446</v>
      </c>
      <c r="N232" s="23">
        <v>7.2744555473327637</v>
      </c>
      <c r="O232" s="26">
        <v>29933.92578125</v>
      </c>
      <c r="P232" s="26">
        <v>45255.546875</v>
      </c>
      <c r="Q232" s="27">
        <v>28.558149337768555</v>
      </c>
      <c r="R232" s="28">
        <v>33.406909942626953</v>
      </c>
      <c r="S232" s="29">
        <v>1.0223150253295898</v>
      </c>
      <c r="T232" s="30">
        <v>29.416105270385742</v>
      </c>
      <c r="U232" s="31">
        <v>8.2124843597412109</v>
      </c>
      <c r="V232" s="32">
        <v>-63.958168029785156</v>
      </c>
      <c r="W232" s="32">
        <v>254.00119018554688</v>
      </c>
      <c r="X232" s="33">
        <v>1.830540657043457</v>
      </c>
      <c r="Y232" s="23">
        <v>12.1075439453125</v>
      </c>
      <c r="Z232" s="34">
        <v>1.0798337869346142E-2</v>
      </c>
      <c r="AA232" s="23">
        <v>7.2744555473327637</v>
      </c>
      <c r="AB232" s="35">
        <v>16.444000244140625</v>
      </c>
    </row>
    <row r="233" spans="1:28" x14ac:dyDescent="0.2">
      <c r="A233" s="21">
        <v>45953.763352418981</v>
      </c>
      <c r="B233" s="22">
        <v>1.3760000467300415</v>
      </c>
      <c r="C233" s="22">
        <v>16.699798583984375</v>
      </c>
      <c r="D233" s="23">
        <v>19.70417594909668</v>
      </c>
      <c r="E233" s="24">
        <v>4</v>
      </c>
      <c r="F233" s="24">
        <v>50.161986800000001</v>
      </c>
      <c r="G233" s="24">
        <v>-66.461170699999997</v>
      </c>
      <c r="H233" s="24">
        <v>50.161974523036541</v>
      </c>
      <c r="I233" s="24">
        <v>-66.461142358356042</v>
      </c>
      <c r="J233" s="24">
        <v>-1.3655930757522583</v>
      </c>
      <c r="K233" s="24">
        <v>2.0251405239105225</v>
      </c>
      <c r="L233" s="25">
        <v>0.96997743844985962</v>
      </c>
      <c r="M233" s="21">
        <v>25569.003070497685</v>
      </c>
      <c r="N233" s="23">
        <v>7.2744555473327637</v>
      </c>
      <c r="O233" s="26">
        <v>29933.92578125</v>
      </c>
      <c r="P233" s="26">
        <v>45255.546875</v>
      </c>
      <c r="Q233" s="27">
        <v>28.558149337768555</v>
      </c>
      <c r="R233" s="28">
        <v>33.406909942626953</v>
      </c>
      <c r="S233" s="29">
        <v>1.0223150253295898</v>
      </c>
      <c r="T233" s="30">
        <v>29.416105270385742</v>
      </c>
      <c r="U233" s="31">
        <v>8.2124843597412109</v>
      </c>
      <c r="V233" s="32">
        <v>-63.958168029785156</v>
      </c>
      <c r="W233" s="32">
        <v>254.00119018554688</v>
      </c>
      <c r="X233" s="33">
        <v>1.830540657043457</v>
      </c>
      <c r="Y233" s="23">
        <v>12.1075439453125</v>
      </c>
      <c r="Z233" s="34">
        <v>1.0798337869346142E-2</v>
      </c>
      <c r="AA233" s="23">
        <v>7.2744555473327637</v>
      </c>
      <c r="AB233" s="35">
        <v>16.444000244140625</v>
      </c>
    </row>
    <row r="234" spans="1:28" x14ac:dyDescent="0.2">
      <c r="A234" s="21">
        <v>45953.763364085651</v>
      </c>
      <c r="B234" s="22">
        <v>1.3760000467300415</v>
      </c>
      <c r="C234" s="22">
        <v>16.961555480957031</v>
      </c>
      <c r="D234" s="23">
        <v>19.70417594909668</v>
      </c>
      <c r="E234" s="24">
        <v>359.10000610351563</v>
      </c>
      <c r="F234" s="24">
        <v>50.161986800000001</v>
      </c>
      <c r="G234" s="24">
        <v>-66.461170699999997</v>
      </c>
      <c r="H234" s="24">
        <v>50.161974497380015</v>
      </c>
      <c r="I234" s="24">
        <v>-66.461142859523989</v>
      </c>
      <c r="J234" s="24">
        <v>-1.368446946144104</v>
      </c>
      <c r="K234" s="24">
        <v>1.9893296957015991</v>
      </c>
      <c r="L234" s="25">
        <v>0.96997743844985962</v>
      </c>
      <c r="M234" s="21">
        <v>25569.003082164352</v>
      </c>
      <c r="N234" s="23">
        <v>7.2744555473327637</v>
      </c>
      <c r="O234" s="26">
        <v>29933.92578125</v>
      </c>
      <c r="P234" s="26">
        <v>45255.546875</v>
      </c>
      <c r="Q234" s="27">
        <v>28.558149337768555</v>
      </c>
      <c r="R234" s="28">
        <v>33.406909942626953</v>
      </c>
      <c r="S234" s="29">
        <v>1.0223150253295898</v>
      </c>
      <c r="T234" s="30">
        <v>29.416105270385742</v>
      </c>
      <c r="U234" s="31">
        <v>8.2124843597412109</v>
      </c>
      <c r="V234" s="32">
        <v>-63.958168029785156</v>
      </c>
      <c r="W234" s="32">
        <v>254.00119018554688</v>
      </c>
      <c r="X234" s="33">
        <v>1.830540657043457</v>
      </c>
      <c r="Y234" s="23">
        <v>12.1075439453125</v>
      </c>
      <c r="Z234" s="34">
        <v>1.0798337869346142E-2</v>
      </c>
      <c r="AA234" s="23">
        <v>7.2744555473327637</v>
      </c>
      <c r="AB234" s="35">
        <v>16.444000244140625</v>
      </c>
    </row>
    <row r="235" spans="1:28" x14ac:dyDescent="0.2">
      <c r="A235" s="21">
        <v>45953.763375740738</v>
      </c>
      <c r="B235" s="22">
        <v>1.3669999837875366</v>
      </c>
      <c r="C235" s="22">
        <v>17.096426010131836</v>
      </c>
      <c r="D235" s="23">
        <v>19.70417594909668</v>
      </c>
      <c r="E235" s="24">
        <v>354.29998779296875</v>
      </c>
      <c r="F235" s="24">
        <v>50.161986800000001</v>
      </c>
      <c r="G235" s="24">
        <v>-66.461170699999997</v>
      </c>
      <c r="H235" s="24">
        <v>50.161974707553355</v>
      </c>
      <c r="I235" s="24">
        <v>-66.461143182967405</v>
      </c>
      <c r="J235" s="24">
        <v>-1.3450689315795898</v>
      </c>
      <c r="K235" s="24">
        <v>1.9662182331085205</v>
      </c>
      <c r="L235" s="25">
        <v>0.96458977460861206</v>
      </c>
      <c r="M235" s="21">
        <v>25569.003093819443</v>
      </c>
      <c r="N235" s="23">
        <v>6.8325977325439453</v>
      </c>
      <c r="O235" s="26">
        <v>30193.833984375</v>
      </c>
      <c r="P235" s="26">
        <v>46238.45703125</v>
      </c>
      <c r="Q235" s="27">
        <v>29.180295944213867</v>
      </c>
      <c r="R235" s="28">
        <v>33.119346618652344</v>
      </c>
      <c r="S235" s="29">
        <v>1.0228593349456787</v>
      </c>
      <c r="T235" s="30">
        <v>30.054998397827148</v>
      </c>
      <c r="U235" s="31">
        <v>8.2282772064208984</v>
      </c>
      <c r="V235" s="32">
        <v>-64.73541259765625</v>
      </c>
      <c r="W235" s="32">
        <v>250.2818603515625</v>
      </c>
      <c r="X235" s="33">
        <v>1.7334750890731812</v>
      </c>
      <c r="Y235" s="23">
        <v>11.58758544921875</v>
      </c>
      <c r="Z235" s="34">
        <v>8.6421109735965729E-3</v>
      </c>
      <c r="AA235" s="23">
        <v>6.8325977325439453</v>
      </c>
      <c r="AB235" s="35">
        <v>15.317999839782715</v>
      </c>
    </row>
    <row r="236" spans="1:28" x14ac:dyDescent="0.2">
      <c r="A236" s="21">
        <v>45953.763387384257</v>
      </c>
      <c r="B236" s="22">
        <v>1.3480000495910645</v>
      </c>
      <c r="C236" s="22">
        <v>17.161190032958984</v>
      </c>
      <c r="D236" s="23">
        <v>19.70417594909668</v>
      </c>
      <c r="E236" s="24">
        <v>348.10000610351563</v>
      </c>
      <c r="F236" s="24">
        <v>50.161986800000001</v>
      </c>
      <c r="G236" s="24">
        <v>-66.461170699999997</v>
      </c>
      <c r="H236" s="24">
        <v>50.161974524663471</v>
      </c>
      <c r="I236" s="24">
        <v>-66.4611436490827</v>
      </c>
      <c r="J236" s="24">
        <v>-1.3654121160507202</v>
      </c>
      <c r="K236" s="24">
        <v>1.9329121112823486</v>
      </c>
      <c r="L236" s="25">
        <v>0.96458977460861206</v>
      </c>
      <c r="M236" s="21">
        <v>25569.003105474538</v>
      </c>
      <c r="N236" s="23">
        <v>6.8325977325439453</v>
      </c>
      <c r="O236" s="26">
        <v>30193.833984375</v>
      </c>
      <c r="P236" s="26">
        <v>46238.45703125</v>
      </c>
      <c r="Q236" s="27">
        <v>29.180295944213867</v>
      </c>
      <c r="R236" s="28">
        <v>33.119346618652344</v>
      </c>
      <c r="S236" s="29">
        <v>1.0228593349456787</v>
      </c>
      <c r="T236" s="30">
        <v>30.054998397827148</v>
      </c>
      <c r="U236" s="31">
        <v>8.2282772064208984</v>
      </c>
      <c r="V236" s="32">
        <v>-64.73541259765625</v>
      </c>
      <c r="W236" s="32">
        <v>250.2818603515625</v>
      </c>
      <c r="X236" s="33">
        <v>1.7334750890731812</v>
      </c>
      <c r="Y236" s="23">
        <v>11.58758544921875</v>
      </c>
      <c r="Z236" s="34">
        <v>8.6421109735965729E-3</v>
      </c>
      <c r="AA236" s="23">
        <v>6.8325977325439453</v>
      </c>
      <c r="AB236" s="35">
        <v>15.317999839782715</v>
      </c>
    </row>
    <row r="237" spans="1:28" x14ac:dyDescent="0.2">
      <c r="A237" s="21">
        <v>45953.763399016207</v>
      </c>
      <c r="B237" s="22">
        <v>1.2280000448226929</v>
      </c>
      <c r="C237" s="22">
        <v>17.205713272094727</v>
      </c>
      <c r="D237" s="23">
        <v>19.263690948486328</v>
      </c>
      <c r="E237" s="24">
        <v>349.39999389648438</v>
      </c>
      <c r="F237" s="24">
        <v>50.161986800000001</v>
      </c>
      <c r="G237" s="24">
        <v>-66.461170699999997</v>
      </c>
      <c r="H237" s="24">
        <v>50.161974041836203</v>
      </c>
      <c r="I237" s="24">
        <v>-66.461143905340265</v>
      </c>
      <c r="J237" s="24">
        <v>-1.4191180467605591</v>
      </c>
      <c r="K237" s="24">
        <v>1.9146013259887695</v>
      </c>
      <c r="L237" s="25">
        <v>0.96458977460861206</v>
      </c>
      <c r="M237" s="21">
        <v>25569.00311710648</v>
      </c>
      <c r="N237" s="23">
        <v>6.8325977325439453</v>
      </c>
      <c r="O237" s="26">
        <v>30193.833984375</v>
      </c>
      <c r="P237" s="26">
        <v>46238.45703125</v>
      </c>
      <c r="Q237" s="27">
        <v>29.180295944213867</v>
      </c>
      <c r="R237" s="28">
        <v>33.119346618652344</v>
      </c>
      <c r="S237" s="29">
        <v>1.0228593349456787</v>
      </c>
      <c r="T237" s="30">
        <v>30.054998397827148</v>
      </c>
      <c r="U237" s="31">
        <v>8.2282772064208984</v>
      </c>
      <c r="V237" s="32">
        <v>-64.73541259765625</v>
      </c>
      <c r="W237" s="32">
        <v>250.2818603515625</v>
      </c>
      <c r="X237" s="33">
        <v>1.7334750890731812</v>
      </c>
      <c r="Y237" s="23">
        <v>11.58758544921875</v>
      </c>
      <c r="Z237" s="34">
        <v>8.6421109735965729E-3</v>
      </c>
      <c r="AA237" s="23">
        <v>6.8325977325439453</v>
      </c>
      <c r="AB237" s="35">
        <v>15.317999839782715</v>
      </c>
    </row>
    <row r="238" spans="1:28" x14ac:dyDescent="0.2">
      <c r="A238" s="21">
        <v>45953.76341068287</v>
      </c>
      <c r="B238" s="22">
        <v>1.1440000534057617</v>
      </c>
      <c r="C238" s="22">
        <v>17.032665252685547</v>
      </c>
      <c r="D238" s="23">
        <v>19.263690948486328</v>
      </c>
      <c r="E238" s="24">
        <v>350.79998779296875</v>
      </c>
      <c r="F238" s="24">
        <v>50.161986800000001</v>
      </c>
      <c r="G238" s="24">
        <v>-66.461170699999997</v>
      </c>
      <c r="H238" s="24">
        <v>50.161972979448549</v>
      </c>
      <c r="I238" s="24">
        <v>-66.461143738462326</v>
      </c>
      <c r="J238" s="24">
        <v>-1.5372897386550903</v>
      </c>
      <c r="K238" s="24">
        <v>1.9265255928039551</v>
      </c>
      <c r="L238" s="25">
        <v>0.96458977460861206</v>
      </c>
      <c r="M238" s="21">
        <v>25569.003128761575</v>
      </c>
      <c r="N238" s="23">
        <v>6.8325977325439453</v>
      </c>
      <c r="O238" s="26">
        <v>30193.833984375</v>
      </c>
      <c r="P238" s="26">
        <v>46238.45703125</v>
      </c>
      <c r="Q238" s="27">
        <v>29.180295944213867</v>
      </c>
      <c r="R238" s="28">
        <v>33.119346618652344</v>
      </c>
      <c r="S238" s="29">
        <v>1.0228593349456787</v>
      </c>
      <c r="T238" s="30">
        <v>30.054998397827148</v>
      </c>
      <c r="U238" s="31">
        <v>8.2282772064208984</v>
      </c>
      <c r="V238" s="32">
        <v>-64.73541259765625</v>
      </c>
      <c r="W238" s="32">
        <v>250.2818603515625</v>
      </c>
      <c r="X238" s="33">
        <v>1.7334750890731812</v>
      </c>
      <c r="Y238" s="23">
        <v>11.58758544921875</v>
      </c>
      <c r="Z238" s="34">
        <v>8.6421109735965729E-3</v>
      </c>
      <c r="AA238" s="23">
        <v>6.8325977325439453</v>
      </c>
      <c r="AB238" s="35">
        <v>15.317999839782715</v>
      </c>
    </row>
    <row r="239" spans="1:28" x14ac:dyDescent="0.2">
      <c r="A239" s="21">
        <v>45953.763422349541</v>
      </c>
      <c r="B239" s="22">
        <v>1.0989999771118164</v>
      </c>
      <c r="C239" s="22">
        <v>17.122314453125</v>
      </c>
      <c r="D239" s="23">
        <v>19.263690948486328</v>
      </c>
      <c r="E239" s="24">
        <v>345.5</v>
      </c>
      <c r="F239" s="24">
        <v>50.161986800000001</v>
      </c>
      <c r="G239" s="24">
        <v>-66.461170699999997</v>
      </c>
      <c r="H239" s="24">
        <v>50.161971072334438</v>
      </c>
      <c r="I239" s="24">
        <v>-66.46114327284657</v>
      </c>
      <c r="J239" s="24">
        <v>-1.7494221925735474</v>
      </c>
      <c r="K239" s="24">
        <v>1.9597960710525513</v>
      </c>
      <c r="L239" s="25">
        <v>0.96458977460861206</v>
      </c>
      <c r="M239" s="21">
        <v>25569.003140428242</v>
      </c>
      <c r="N239" s="23">
        <v>6.8325977325439453</v>
      </c>
      <c r="O239" s="26">
        <v>30193.833984375</v>
      </c>
      <c r="P239" s="26">
        <v>46238.45703125</v>
      </c>
      <c r="Q239" s="27">
        <v>29.180295944213867</v>
      </c>
      <c r="R239" s="28">
        <v>33.119346618652344</v>
      </c>
      <c r="S239" s="29">
        <v>1.0228593349456787</v>
      </c>
      <c r="T239" s="30">
        <v>30.054998397827148</v>
      </c>
      <c r="U239" s="31">
        <v>8.2282772064208984</v>
      </c>
      <c r="V239" s="32">
        <v>-64.73541259765625</v>
      </c>
      <c r="W239" s="32">
        <v>250.2818603515625</v>
      </c>
      <c r="X239" s="33">
        <v>1.7334750890731812</v>
      </c>
      <c r="Y239" s="23">
        <v>11.58758544921875</v>
      </c>
      <c r="Z239" s="34">
        <v>8.6421109735965729E-3</v>
      </c>
      <c r="AA239" s="23">
        <v>6.8325977325439453</v>
      </c>
      <c r="AB239" s="35">
        <v>15.317999839782715</v>
      </c>
    </row>
    <row r="240" spans="1:28" x14ac:dyDescent="0.2">
      <c r="A240" s="21">
        <v>45953.763434016204</v>
      </c>
      <c r="B240" s="22">
        <v>1.034000039100647</v>
      </c>
      <c r="C240" s="22">
        <v>17.191089630126953</v>
      </c>
      <c r="D240" s="23">
        <v>19.263690948486328</v>
      </c>
      <c r="E240" s="24">
        <v>343.70001220703125</v>
      </c>
      <c r="F240" s="24">
        <v>50.161986800000001</v>
      </c>
      <c r="G240" s="24">
        <v>-66.461170699999997</v>
      </c>
      <c r="H240" s="24">
        <v>50.161970402638083</v>
      </c>
      <c r="I240" s="24">
        <v>-66.46114310952396</v>
      </c>
      <c r="J240" s="24">
        <v>-1.8239140510559082</v>
      </c>
      <c r="K240" s="24">
        <v>1.9714663028717041</v>
      </c>
      <c r="L240" s="25">
        <v>0.96256935596466064</v>
      </c>
      <c r="M240" s="21">
        <v>25569.003152094909</v>
      </c>
      <c r="N240" s="23">
        <v>6.8325977325439453</v>
      </c>
      <c r="O240" s="26">
        <v>30193.833984375</v>
      </c>
      <c r="P240" s="26">
        <v>46238.45703125</v>
      </c>
      <c r="Q240" s="27">
        <v>29.180295944213867</v>
      </c>
      <c r="R240" s="28">
        <v>33.119346618652344</v>
      </c>
      <c r="S240" s="29">
        <v>1.0228593349456787</v>
      </c>
      <c r="T240" s="30">
        <v>30.054998397827148</v>
      </c>
      <c r="U240" s="31">
        <v>8.2282772064208984</v>
      </c>
      <c r="V240" s="32">
        <v>-64.73541259765625</v>
      </c>
      <c r="W240" s="32">
        <v>250.2818603515625</v>
      </c>
      <c r="X240" s="33">
        <v>1.7334750890731812</v>
      </c>
      <c r="Y240" s="23">
        <v>11.58758544921875</v>
      </c>
      <c r="Z240" s="34">
        <v>8.6421109735965729E-3</v>
      </c>
      <c r="AA240" s="23">
        <v>6.8325977325439453</v>
      </c>
      <c r="AB240" s="35">
        <v>15.317999839782715</v>
      </c>
    </row>
    <row r="241" spans="1:28" x14ac:dyDescent="0.2">
      <c r="A241" s="21">
        <v>45953.763445694443</v>
      </c>
      <c r="B241" s="22">
        <v>1.0019999742507935</v>
      </c>
      <c r="C241" s="22">
        <v>17.272266387939453</v>
      </c>
      <c r="D241" s="23">
        <v>19.263690948486328</v>
      </c>
      <c r="E241" s="24">
        <v>341.89999389648438</v>
      </c>
      <c r="F241" s="24">
        <v>50.161986800000001</v>
      </c>
      <c r="G241" s="24">
        <v>-66.461170699999997</v>
      </c>
      <c r="H241" s="24">
        <v>50.161970084213678</v>
      </c>
      <c r="I241" s="24">
        <v>-66.461143245941102</v>
      </c>
      <c r="J241" s="24">
        <v>-1.8593330383300781</v>
      </c>
      <c r="K241" s="24">
        <v>1.9617186784744263</v>
      </c>
      <c r="L241" s="25">
        <v>0.96256935596466064</v>
      </c>
      <c r="M241" s="21">
        <v>25569.003163773148</v>
      </c>
      <c r="N241" s="23">
        <v>6.8325977325439453</v>
      </c>
      <c r="O241" s="26">
        <v>30193.833984375</v>
      </c>
      <c r="P241" s="26">
        <v>46238.45703125</v>
      </c>
      <c r="Q241" s="27">
        <v>29.180295944213867</v>
      </c>
      <c r="R241" s="28">
        <v>33.119346618652344</v>
      </c>
      <c r="S241" s="29">
        <v>1.0228593349456787</v>
      </c>
      <c r="T241" s="30">
        <v>30.054998397827148</v>
      </c>
      <c r="U241" s="31">
        <v>8.2282772064208984</v>
      </c>
      <c r="V241" s="32">
        <v>-64.73541259765625</v>
      </c>
      <c r="W241" s="32">
        <v>250.2818603515625</v>
      </c>
      <c r="X241" s="33">
        <v>1.7334750890731812</v>
      </c>
      <c r="Y241" s="23">
        <v>11.58758544921875</v>
      </c>
      <c r="Z241" s="34">
        <v>8.6421109735965729E-3</v>
      </c>
      <c r="AA241" s="23">
        <v>6.8325977325439453</v>
      </c>
      <c r="AB241" s="35">
        <v>15.317999839782715</v>
      </c>
    </row>
    <row r="242" spans="1:28" x14ac:dyDescent="0.2">
      <c r="A242" s="21">
        <v>45953.763457337962</v>
      </c>
      <c r="B242" s="22">
        <v>0.99299997091293335</v>
      </c>
      <c r="C242" s="22">
        <v>17.348810195922852</v>
      </c>
      <c r="D242" s="23">
        <v>18.768852233886719</v>
      </c>
      <c r="E242" s="24">
        <v>341.29998779296875</v>
      </c>
      <c r="F242" s="24">
        <v>50.161986800000001</v>
      </c>
      <c r="G242" s="24">
        <v>-66.461170699999997</v>
      </c>
      <c r="H242" s="24">
        <v>50.161969943638084</v>
      </c>
      <c r="I242" s="24">
        <v>-66.461143171068912</v>
      </c>
      <c r="J242" s="24">
        <v>-1.8749696016311646</v>
      </c>
      <c r="K242" s="24">
        <v>1.9670685529708862</v>
      </c>
      <c r="L242" s="25">
        <v>0.96256935596466064</v>
      </c>
      <c r="M242" s="21">
        <v>25569.003175416667</v>
      </c>
      <c r="N242" s="23">
        <v>6.722562313079834</v>
      </c>
      <c r="O242" s="26">
        <v>30599.259765625</v>
      </c>
      <c r="P242" s="26">
        <v>47010.625</v>
      </c>
      <c r="Q242" s="27">
        <v>29.702407836914063</v>
      </c>
      <c r="R242" s="28">
        <v>32.680530548095703</v>
      </c>
      <c r="S242" s="29">
        <v>1.0232837200164795</v>
      </c>
      <c r="T242" s="30">
        <v>30.556905746459961</v>
      </c>
      <c r="U242" s="31">
        <v>8.2313947677612305</v>
      </c>
      <c r="V242" s="32">
        <v>-64.883232116699219</v>
      </c>
      <c r="W242" s="32">
        <v>248.23622131347656</v>
      </c>
      <c r="X242" s="33">
        <v>2.2028398513793945</v>
      </c>
      <c r="Y242" s="23">
        <v>11.20477294921875</v>
      </c>
      <c r="Z242" s="34">
        <v>7.0608900859951973E-3</v>
      </c>
      <c r="AA242" s="23">
        <v>6.722562313079834</v>
      </c>
      <c r="AB242" s="35">
        <v>16.381000518798828</v>
      </c>
    </row>
    <row r="243" spans="1:28" x14ac:dyDescent="0.2">
      <c r="A243" s="21">
        <v>45953.76346894676</v>
      </c>
      <c r="B243" s="22">
        <v>1.0060000419616699</v>
      </c>
      <c r="C243" s="22">
        <v>17.305416107177734</v>
      </c>
      <c r="D243" s="23">
        <v>18.768852233886719</v>
      </c>
      <c r="E243" s="24">
        <v>340.70001220703125</v>
      </c>
      <c r="F243" s="24">
        <v>50.161986800000001</v>
      </c>
      <c r="G243" s="24">
        <v>-66.461170699999997</v>
      </c>
      <c r="H243" s="24">
        <v>50.16197000359508</v>
      </c>
      <c r="I243" s="24">
        <v>-66.461142845891359</v>
      </c>
      <c r="J243" s="24">
        <v>-1.8683004379272461</v>
      </c>
      <c r="K243" s="24">
        <v>1.9903039932250977</v>
      </c>
      <c r="L243" s="25">
        <v>0.96256935596466064</v>
      </c>
      <c r="M243" s="21">
        <v>25569.003187037037</v>
      </c>
      <c r="N243" s="23">
        <v>6.722562313079834</v>
      </c>
      <c r="O243" s="26">
        <v>30599.259765625</v>
      </c>
      <c r="P243" s="26">
        <v>47010.625</v>
      </c>
      <c r="Q243" s="27">
        <v>29.702407836914063</v>
      </c>
      <c r="R243" s="28">
        <v>32.680530548095703</v>
      </c>
      <c r="S243" s="29">
        <v>1.0232837200164795</v>
      </c>
      <c r="T243" s="30">
        <v>30.556905746459961</v>
      </c>
      <c r="U243" s="31">
        <v>8.2313947677612305</v>
      </c>
      <c r="V243" s="32">
        <v>-64.883232116699219</v>
      </c>
      <c r="W243" s="32">
        <v>248.23622131347656</v>
      </c>
      <c r="X243" s="33">
        <v>2.2028398513793945</v>
      </c>
      <c r="Y243" s="23">
        <v>11.20477294921875</v>
      </c>
      <c r="Z243" s="34">
        <v>7.0608900859951973E-3</v>
      </c>
      <c r="AA243" s="23">
        <v>6.722562313079834</v>
      </c>
      <c r="AB243" s="35">
        <v>16.381000518798828</v>
      </c>
    </row>
    <row r="244" spans="1:28" x14ac:dyDescent="0.2">
      <c r="A244" s="21">
        <v>45953.763480578702</v>
      </c>
      <c r="B244" s="22">
        <v>1.0230000019073486</v>
      </c>
      <c r="C244" s="22">
        <v>17.333595275878906</v>
      </c>
      <c r="D244" s="23">
        <v>18.768852233886719</v>
      </c>
      <c r="E244" s="24">
        <v>340.39999389648438</v>
      </c>
      <c r="F244" s="24">
        <v>50.161986800000001</v>
      </c>
      <c r="G244" s="24">
        <v>-66.461170699999997</v>
      </c>
      <c r="H244" s="24">
        <v>50.161969929323483</v>
      </c>
      <c r="I244" s="24">
        <v>-66.46114292175443</v>
      </c>
      <c r="J244" s="24">
        <v>-1.8765618801116943</v>
      </c>
      <c r="K244" s="24">
        <v>1.9848833084106445</v>
      </c>
      <c r="L244" s="25">
        <v>0.96256935596466064</v>
      </c>
      <c r="M244" s="21">
        <v>25569.003198657407</v>
      </c>
      <c r="N244" s="23">
        <v>6.722562313079834</v>
      </c>
      <c r="O244" s="26">
        <v>30599.259765625</v>
      </c>
      <c r="P244" s="26">
        <v>47010.625</v>
      </c>
      <c r="Q244" s="27">
        <v>29.702407836914063</v>
      </c>
      <c r="R244" s="28">
        <v>32.680530548095703</v>
      </c>
      <c r="S244" s="29">
        <v>1.0232837200164795</v>
      </c>
      <c r="T244" s="30">
        <v>30.556905746459961</v>
      </c>
      <c r="U244" s="31">
        <v>8.2313947677612305</v>
      </c>
      <c r="V244" s="32">
        <v>-64.883232116699219</v>
      </c>
      <c r="W244" s="32">
        <v>248.23622131347656</v>
      </c>
      <c r="X244" s="33">
        <v>2.2028398513793945</v>
      </c>
      <c r="Y244" s="23">
        <v>11.20477294921875</v>
      </c>
      <c r="Z244" s="34">
        <v>7.0608900859951973E-3</v>
      </c>
      <c r="AA244" s="23">
        <v>6.722562313079834</v>
      </c>
      <c r="AB244" s="35">
        <v>16.381000518798828</v>
      </c>
    </row>
    <row r="245" spans="1:28" x14ac:dyDescent="0.2">
      <c r="A245" s="21">
        <v>45953.763492222221</v>
      </c>
      <c r="B245" s="22">
        <v>1.0429999828338623</v>
      </c>
      <c r="C245" s="22">
        <v>17.332435607910156</v>
      </c>
      <c r="D245" s="23">
        <v>18.768852233886719</v>
      </c>
      <c r="E245" s="24">
        <v>339.79998779296875</v>
      </c>
      <c r="F245" s="24">
        <v>50.161986800000001</v>
      </c>
      <c r="G245" s="24">
        <v>-66.461170699999997</v>
      </c>
      <c r="H245" s="24">
        <v>50.161969855256558</v>
      </c>
      <c r="I245" s="24">
        <v>-66.461143068217098</v>
      </c>
      <c r="J245" s="24">
        <v>-1.8848004341125488</v>
      </c>
      <c r="K245" s="24">
        <v>1.9744178056716919</v>
      </c>
      <c r="L245" s="25">
        <v>0.96189588308334351</v>
      </c>
      <c r="M245" s="21">
        <v>25569.003210300925</v>
      </c>
      <c r="N245" s="23">
        <v>6.722562313079834</v>
      </c>
      <c r="O245" s="26">
        <v>30599.259765625</v>
      </c>
      <c r="P245" s="26">
        <v>47010.625</v>
      </c>
      <c r="Q245" s="27">
        <v>29.702407836914063</v>
      </c>
      <c r="R245" s="28">
        <v>32.680530548095703</v>
      </c>
      <c r="S245" s="29">
        <v>1.0232837200164795</v>
      </c>
      <c r="T245" s="30">
        <v>30.556905746459961</v>
      </c>
      <c r="U245" s="31">
        <v>8.2313947677612305</v>
      </c>
      <c r="V245" s="32">
        <v>-64.883232116699219</v>
      </c>
      <c r="W245" s="32">
        <v>248.23622131347656</v>
      </c>
      <c r="X245" s="33">
        <v>2.2028398513793945</v>
      </c>
      <c r="Y245" s="23">
        <v>11.20477294921875</v>
      </c>
      <c r="Z245" s="34">
        <v>7.0608900859951973E-3</v>
      </c>
      <c r="AA245" s="23">
        <v>6.722562313079834</v>
      </c>
      <c r="AB245" s="35">
        <v>16.381000518798828</v>
      </c>
    </row>
    <row r="246" spans="1:28" x14ac:dyDescent="0.2">
      <c r="A246" s="21">
        <v>45953.763503888891</v>
      </c>
      <c r="B246" s="22">
        <v>1.062999963760376</v>
      </c>
      <c r="C246" s="22">
        <v>17.279512405395508</v>
      </c>
      <c r="D246" s="23">
        <v>18.768852233886719</v>
      </c>
      <c r="E246" s="24">
        <v>339.20001220703125</v>
      </c>
      <c r="F246" s="24">
        <v>50.161986800000001</v>
      </c>
      <c r="G246" s="24">
        <v>-66.461170699999997</v>
      </c>
      <c r="H246" s="24">
        <v>50.161969856074712</v>
      </c>
      <c r="I246" s="24">
        <v>-66.461143009217594</v>
      </c>
      <c r="J246" s="24">
        <v>-1.8847094774246216</v>
      </c>
      <c r="K246" s="24">
        <v>1.9786336421966553</v>
      </c>
      <c r="L246" s="25">
        <v>0.96189588308334351</v>
      </c>
      <c r="M246" s="21">
        <v>25569.003221979168</v>
      </c>
      <c r="N246" s="23">
        <v>6.722562313079834</v>
      </c>
      <c r="O246" s="26">
        <v>30599.259765625</v>
      </c>
      <c r="P246" s="26">
        <v>47010.625</v>
      </c>
      <c r="Q246" s="27">
        <v>29.702407836914063</v>
      </c>
      <c r="R246" s="28">
        <v>32.680530548095703</v>
      </c>
      <c r="S246" s="29">
        <v>1.0232837200164795</v>
      </c>
      <c r="T246" s="30">
        <v>30.556905746459961</v>
      </c>
      <c r="U246" s="31">
        <v>8.2313947677612305</v>
      </c>
      <c r="V246" s="32">
        <v>-64.883232116699219</v>
      </c>
      <c r="W246" s="32">
        <v>248.23622131347656</v>
      </c>
      <c r="X246" s="33">
        <v>2.2028398513793945</v>
      </c>
      <c r="Y246" s="23">
        <v>11.20477294921875</v>
      </c>
      <c r="Z246" s="34">
        <v>7.0608900859951973E-3</v>
      </c>
      <c r="AA246" s="23">
        <v>6.722562313079834</v>
      </c>
      <c r="AB246" s="35">
        <v>16.381000518798828</v>
      </c>
    </row>
    <row r="247" spans="1:28" x14ac:dyDescent="0.2">
      <c r="A247" s="21">
        <v>45953.763515486113</v>
      </c>
      <c r="B247" s="22">
        <v>1.0640000104904175</v>
      </c>
      <c r="C247" s="22">
        <v>17.256607055664063</v>
      </c>
      <c r="D247" s="23">
        <v>18.303728103637695</v>
      </c>
      <c r="E247" s="24">
        <v>339.60000610351563</v>
      </c>
      <c r="F247" s="24">
        <v>50.161986800000001</v>
      </c>
      <c r="G247" s="24">
        <v>-66.461170699999997</v>
      </c>
      <c r="H247" s="24">
        <v>50.161969940013478</v>
      </c>
      <c r="I247" s="24">
        <v>-66.461142949060573</v>
      </c>
      <c r="J247" s="24">
        <v>-1.8753727674484253</v>
      </c>
      <c r="K247" s="24">
        <v>1.9829320907592773</v>
      </c>
      <c r="L247" s="25">
        <v>0.96189588308334351</v>
      </c>
      <c r="M247" s="21">
        <v>25569.00323357639</v>
      </c>
      <c r="N247" s="23">
        <v>6.722562313079834</v>
      </c>
      <c r="O247" s="26">
        <v>30599.259765625</v>
      </c>
      <c r="P247" s="26">
        <v>47010.625</v>
      </c>
      <c r="Q247" s="27">
        <v>29.702407836914063</v>
      </c>
      <c r="R247" s="28">
        <v>32.680530548095703</v>
      </c>
      <c r="S247" s="29">
        <v>1.0232837200164795</v>
      </c>
      <c r="T247" s="30">
        <v>30.556905746459961</v>
      </c>
      <c r="U247" s="31">
        <v>8.2313947677612305</v>
      </c>
      <c r="V247" s="32">
        <v>-64.883232116699219</v>
      </c>
      <c r="W247" s="32">
        <v>248.23622131347656</v>
      </c>
      <c r="X247" s="33">
        <v>2.2028398513793945</v>
      </c>
      <c r="Y247" s="23">
        <v>11.20477294921875</v>
      </c>
      <c r="Z247" s="34">
        <v>7.0608900859951973E-3</v>
      </c>
      <c r="AA247" s="23">
        <v>6.722562313079834</v>
      </c>
      <c r="AB247" s="35">
        <v>16.381000518798828</v>
      </c>
    </row>
    <row r="248" spans="1:28" x14ac:dyDescent="0.2">
      <c r="A248" s="21">
        <v>45953.763527129631</v>
      </c>
      <c r="B248" s="22">
        <v>1.0700000524520874</v>
      </c>
      <c r="C248" s="22">
        <v>17.281848907470703</v>
      </c>
      <c r="D248" s="23">
        <v>18.303728103637695</v>
      </c>
      <c r="E248" s="24">
        <v>339.79998779296875</v>
      </c>
      <c r="F248" s="24">
        <v>50.161986800000001</v>
      </c>
      <c r="G248" s="24">
        <v>-66.461170699999997</v>
      </c>
      <c r="H248" s="24">
        <v>50.1619699316905</v>
      </c>
      <c r="I248" s="24">
        <v>-66.461142971072746</v>
      </c>
      <c r="J248" s="24">
        <v>-1.8762985467910767</v>
      </c>
      <c r="K248" s="24">
        <v>1.9813592433929443</v>
      </c>
      <c r="L248" s="25">
        <v>0.96189588308334351</v>
      </c>
      <c r="M248" s="21">
        <v>25569.003245208332</v>
      </c>
      <c r="N248" s="23">
        <v>7.0468897819519043</v>
      </c>
      <c r="O248" s="26">
        <v>30631.59375</v>
      </c>
      <c r="P248" s="26">
        <v>46616.64453125</v>
      </c>
      <c r="Q248" s="27">
        <v>29.475341796875</v>
      </c>
      <c r="R248" s="28">
        <v>32.646034240722656</v>
      </c>
      <c r="S248" s="29">
        <v>1.0230646133422852</v>
      </c>
      <c r="T248" s="30">
        <v>30.300819396972656</v>
      </c>
      <c r="U248" s="31">
        <v>8.2299575805664063</v>
      </c>
      <c r="V248" s="32">
        <v>-64.878463745117188</v>
      </c>
      <c r="W248" s="32">
        <v>247.70216369628906</v>
      </c>
      <c r="X248" s="33">
        <v>1.2645419836044312</v>
      </c>
      <c r="Y248" s="23">
        <v>10.888519287109375</v>
      </c>
      <c r="Z248" s="34">
        <v>8.542441762983799E-3</v>
      </c>
      <c r="AA248" s="23">
        <v>7.0468897819519043</v>
      </c>
      <c r="AB248" s="35">
        <v>16.416999816894531</v>
      </c>
    </row>
    <row r="249" spans="1:28" x14ac:dyDescent="0.2">
      <c r="A249" s="21">
        <v>45953.76353877315</v>
      </c>
      <c r="B249" s="22">
        <v>1.065000057220459</v>
      </c>
      <c r="C249" s="22">
        <v>17.274833679199219</v>
      </c>
      <c r="D249" s="23">
        <v>18.303728103637695</v>
      </c>
      <c r="E249" s="24">
        <v>339.70001220703125</v>
      </c>
      <c r="F249" s="24">
        <v>50.161986800000001</v>
      </c>
      <c r="G249" s="24">
        <v>-66.461170699999997</v>
      </c>
      <c r="H249" s="24">
        <v>50.161969932304949</v>
      </c>
      <c r="I249" s="24">
        <v>-66.461143031726436</v>
      </c>
      <c r="J249" s="24">
        <v>-1.8762302398681641</v>
      </c>
      <c r="K249" s="24">
        <v>1.9770252704620361</v>
      </c>
      <c r="L249" s="25">
        <v>0.96189588308334351</v>
      </c>
      <c r="M249" s="21">
        <v>25569.003256851851</v>
      </c>
      <c r="N249" s="23">
        <v>7.0468897819519043</v>
      </c>
      <c r="O249" s="26">
        <v>30631.59375</v>
      </c>
      <c r="P249" s="26">
        <v>46616.64453125</v>
      </c>
      <c r="Q249" s="27">
        <v>29.475341796875</v>
      </c>
      <c r="R249" s="28">
        <v>32.646034240722656</v>
      </c>
      <c r="S249" s="29">
        <v>1.0230646133422852</v>
      </c>
      <c r="T249" s="30">
        <v>30.300819396972656</v>
      </c>
      <c r="U249" s="31">
        <v>8.2299575805664063</v>
      </c>
      <c r="V249" s="32">
        <v>-64.878463745117188</v>
      </c>
      <c r="W249" s="32">
        <v>247.70216369628906</v>
      </c>
      <c r="X249" s="33">
        <v>1.2645419836044312</v>
      </c>
      <c r="Y249" s="23">
        <v>10.888519287109375</v>
      </c>
      <c r="Z249" s="34">
        <v>8.542441762983799E-3</v>
      </c>
      <c r="AA249" s="23">
        <v>7.0468897819519043</v>
      </c>
      <c r="AB249" s="35">
        <v>16.416999816894531</v>
      </c>
    </row>
    <row r="250" spans="1:28" x14ac:dyDescent="0.2">
      <c r="A250" s="21">
        <v>45953.763550462965</v>
      </c>
      <c r="B250" s="22">
        <v>1.0640000104904175</v>
      </c>
      <c r="C250" s="22">
        <v>17.248098373413086</v>
      </c>
      <c r="D250" s="23">
        <v>18.303728103637695</v>
      </c>
      <c r="E250" s="24">
        <v>340.20001220703125</v>
      </c>
      <c r="F250" s="24">
        <v>50.161986800000001</v>
      </c>
      <c r="G250" s="24">
        <v>-66.461170699999997</v>
      </c>
      <c r="H250" s="24">
        <v>50.161970025265909</v>
      </c>
      <c r="I250" s="24">
        <v>-66.461142984091808</v>
      </c>
      <c r="J250" s="24">
        <v>-1.8658899068832397</v>
      </c>
      <c r="K250" s="24">
        <v>1.98042893409729</v>
      </c>
      <c r="L250" s="25">
        <v>0.96189588308334351</v>
      </c>
      <c r="M250" s="21">
        <v>25569.003268541666</v>
      </c>
      <c r="N250" s="23">
        <v>7.0468897819519043</v>
      </c>
      <c r="O250" s="26">
        <v>30631.59375</v>
      </c>
      <c r="P250" s="26">
        <v>46616.64453125</v>
      </c>
      <c r="Q250" s="27">
        <v>29.475341796875</v>
      </c>
      <c r="R250" s="28">
        <v>32.646034240722656</v>
      </c>
      <c r="S250" s="29">
        <v>1.0230646133422852</v>
      </c>
      <c r="T250" s="30">
        <v>30.300819396972656</v>
      </c>
      <c r="U250" s="31">
        <v>8.2299575805664063</v>
      </c>
      <c r="V250" s="32">
        <v>-64.878463745117188</v>
      </c>
      <c r="W250" s="32">
        <v>247.70216369628906</v>
      </c>
      <c r="X250" s="33">
        <v>1.2645419836044312</v>
      </c>
      <c r="Y250" s="23">
        <v>10.888519287109375</v>
      </c>
      <c r="Z250" s="34">
        <v>8.542441762983799E-3</v>
      </c>
      <c r="AA250" s="23">
        <v>7.0468897819519043</v>
      </c>
      <c r="AB250" s="35">
        <v>16.416999816894531</v>
      </c>
    </row>
    <row r="251" spans="1:28" x14ac:dyDescent="0.2">
      <c r="A251" s="21">
        <v>45953.763562094908</v>
      </c>
      <c r="B251" s="22">
        <v>1.0989999771118164</v>
      </c>
      <c r="C251" s="22">
        <v>17.26323127746582</v>
      </c>
      <c r="D251" s="23">
        <v>18.303728103637695</v>
      </c>
      <c r="E251" s="24">
        <v>342</v>
      </c>
      <c r="F251" s="24">
        <v>50.161986800000001</v>
      </c>
      <c r="G251" s="24">
        <v>-66.461170699999997</v>
      </c>
      <c r="H251" s="24">
        <v>50.161970124762568</v>
      </c>
      <c r="I251" s="24">
        <v>-66.461142975400179</v>
      </c>
      <c r="J251" s="24">
        <v>-1.8548227548599243</v>
      </c>
      <c r="K251" s="24">
        <v>1.9810500144958496</v>
      </c>
      <c r="L251" s="25">
        <v>0.96189588308334351</v>
      </c>
      <c r="M251" s="21">
        <v>25569.003280185185</v>
      </c>
      <c r="N251" s="23">
        <v>7.0468897819519043</v>
      </c>
      <c r="O251" s="26">
        <v>30631.59375</v>
      </c>
      <c r="P251" s="26">
        <v>46616.64453125</v>
      </c>
      <c r="Q251" s="27">
        <v>29.475341796875</v>
      </c>
      <c r="R251" s="28">
        <v>32.646034240722656</v>
      </c>
      <c r="S251" s="29">
        <v>1.0230646133422852</v>
      </c>
      <c r="T251" s="30">
        <v>30.300819396972656</v>
      </c>
      <c r="U251" s="31">
        <v>8.2299575805664063</v>
      </c>
      <c r="V251" s="32">
        <v>-64.878463745117188</v>
      </c>
      <c r="W251" s="32">
        <v>247.70216369628906</v>
      </c>
      <c r="X251" s="33">
        <v>1.2645419836044312</v>
      </c>
      <c r="Y251" s="23">
        <v>10.888519287109375</v>
      </c>
      <c r="Z251" s="34">
        <v>8.542441762983799E-3</v>
      </c>
      <c r="AA251" s="23">
        <v>7.0468897819519043</v>
      </c>
      <c r="AB251" s="35">
        <v>16.416999816894531</v>
      </c>
    </row>
    <row r="252" spans="1:28" x14ac:dyDescent="0.2">
      <c r="A252" s="21">
        <v>45953.763573761571</v>
      </c>
      <c r="B252" s="22">
        <v>1.156999945640564</v>
      </c>
      <c r="C252" s="22">
        <v>17.63755989074707</v>
      </c>
      <c r="D252" s="23">
        <v>17.856290817260742</v>
      </c>
      <c r="E252" s="24">
        <v>343.79998779296875</v>
      </c>
      <c r="F252" s="24">
        <v>50.161986800000001</v>
      </c>
      <c r="G252" s="24">
        <v>-66.461170699999997</v>
      </c>
      <c r="H252" s="24">
        <v>50.161971034470625</v>
      </c>
      <c r="I252" s="24">
        <v>-66.461143462976182</v>
      </c>
      <c r="J252" s="24">
        <v>-1.7536338567733765</v>
      </c>
      <c r="K252" s="24">
        <v>1.9462103843688965</v>
      </c>
      <c r="L252" s="25">
        <v>0.96189588308334351</v>
      </c>
      <c r="M252" s="21">
        <v>25569.003291840279</v>
      </c>
      <c r="N252" s="23">
        <v>7.0468897819519043</v>
      </c>
      <c r="O252" s="26">
        <v>30631.59375</v>
      </c>
      <c r="P252" s="26">
        <v>46616.64453125</v>
      </c>
      <c r="Q252" s="27">
        <v>29.475341796875</v>
      </c>
      <c r="R252" s="28">
        <v>32.646034240722656</v>
      </c>
      <c r="S252" s="29">
        <v>1.0230646133422852</v>
      </c>
      <c r="T252" s="30">
        <v>30.300819396972656</v>
      </c>
      <c r="U252" s="31">
        <v>8.2299575805664063</v>
      </c>
      <c r="V252" s="32">
        <v>-64.878463745117188</v>
      </c>
      <c r="W252" s="32">
        <v>247.70216369628906</v>
      </c>
      <c r="X252" s="33">
        <v>1.2645419836044312</v>
      </c>
      <c r="Y252" s="23">
        <v>10.888519287109375</v>
      </c>
      <c r="Z252" s="34">
        <v>8.542441762983799E-3</v>
      </c>
      <c r="AA252" s="23">
        <v>7.0468897819519043</v>
      </c>
      <c r="AB252" s="35">
        <v>16.416999816894531</v>
      </c>
    </row>
    <row r="253" spans="1:28" x14ac:dyDescent="0.2">
      <c r="A253" s="21">
        <v>45953.763585370369</v>
      </c>
      <c r="B253" s="22">
        <v>1.1749999523162842</v>
      </c>
      <c r="C253" s="22">
        <v>17.74262809753418</v>
      </c>
      <c r="D253" s="23">
        <v>17.856290817260742</v>
      </c>
      <c r="E253" s="24">
        <v>346.60000610351563</v>
      </c>
      <c r="F253" s="24">
        <v>50.161986800000001</v>
      </c>
      <c r="G253" s="24">
        <v>-66.461170699999997</v>
      </c>
      <c r="H253" s="24">
        <v>50.161972023284505</v>
      </c>
      <c r="I253" s="24">
        <v>-66.461143800353724</v>
      </c>
      <c r="J253" s="24">
        <v>-1.6436460018157959</v>
      </c>
      <c r="K253" s="24">
        <v>1.9221031665802002</v>
      </c>
      <c r="L253" s="25">
        <v>0.96189588308334351</v>
      </c>
      <c r="M253" s="21">
        <v>25569.003303449073</v>
      </c>
      <c r="N253" s="23">
        <v>7.127103328704834</v>
      </c>
      <c r="O253" s="26">
        <v>30663.763671875</v>
      </c>
      <c r="P253" s="26">
        <v>46557.05078125</v>
      </c>
      <c r="Q253" s="27">
        <v>29.445306777954102</v>
      </c>
      <c r="R253" s="28">
        <v>32.611782073974609</v>
      </c>
      <c r="S253" s="29">
        <v>1.0230308771133423</v>
      </c>
      <c r="T253" s="30">
        <v>30.262083053588867</v>
      </c>
      <c r="U253" s="31">
        <v>8.2305660247802734</v>
      </c>
      <c r="V253" s="32">
        <v>-64.930915832519531</v>
      </c>
      <c r="W253" s="32">
        <v>247.40176391601563</v>
      </c>
      <c r="X253" s="33">
        <v>4.4857082366943359</v>
      </c>
      <c r="Y253" s="23">
        <v>10.67413330078125</v>
      </c>
      <c r="Z253" s="34">
        <v>5.1124785095453262E-3</v>
      </c>
      <c r="AA253" s="23">
        <v>7.127103328704834</v>
      </c>
      <c r="AB253" s="35">
        <v>16.291000366210938</v>
      </c>
    </row>
    <row r="254" spans="1:28" x14ac:dyDescent="0.2">
      <c r="A254" s="21">
        <v>45953.763597002318</v>
      </c>
      <c r="B254" s="22">
        <v>1.1749999523162842</v>
      </c>
      <c r="C254" s="22">
        <v>17.254800796508789</v>
      </c>
      <c r="D254" s="23">
        <v>17.856290817260742</v>
      </c>
      <c r="E254" s="24">
        <v>349.79998779296875</v>
      </c>
      <c r="F254" s="24">
        <v>50.161986800000001</v>
      </c>
      <c r="G254" s="24">
        <v>-66.461170699999997</v>
      </c>
      <c r="H254" s="24">
        <v>50.161972328979616</v>
      </c>
      <c r="I254" s="24">
        <v>-66.4611437919922</v>
      </c>
      <c r="J254" s="24">
        <v>-1.6096428632736206</v>
      </c>
      <c r="K254" s="24">
        <v>1.9227006435394287</v>
      </c>
      <c r="L254" s="25">
        <v>0.96189588308334351</v>
      </c>
      <c r="M254" s="21">
        <v>25569.003315092592</v>
      </c>
      <c r="N254" s="23">
        <v>7.127103328704834</v>
      </c>
      <c r="O254" s="26">
        <v>30663.763671875</v>
      </c>
      <c r="P254" s="26">
        <v>46557.05078125</v>
      </c>
      <c r="Q254" s="27">
        <v>29.445306777954102</v>
      </c>
      <c r="R254" s="28">
        <v>32.611782073974609</v>
      </c>
      <c r="S254" s="29">
        <v>1.0230308771133423</v>
      </c>
      <c r="T254" s="30">
        <v>30.262083053588867</v>
      </c>
      <c r="U254" s="31">
        <v>8.2305660247802734</v>
      </c>
      <c r="V254" s="32">
        <v>-64.930915832519531</v>
      </c>
      <c r="W254" s="32">
        <v>247.40176391601563</v>
      </c>
      <c r="X254" s="33">
        <v>4.4857082366943359</v>
      </c>
      <c r="Y254" s="23">
        <v>10.67413330078125</v>
      </c>
      <c r="Z254" s="34">
        <v>5.1124785095453262E-3</v>
      </c>
      <c r="AA254" s="23">
        <v>7.127103328704834</v>
      </c>
      <c r="AB254" s="35">
        <v>16.291000366210938</v>
      </c>
    </row>
    <row r="255" spans="1:28" x14ac:dyDescent="0.2">
      <c r="A255" s="21">
        <v>45953.763608657406</v>
      </c>
      <c r="B255" s="22">
        <v>1.1699999570846558</v>
      </c>
      <c r="C255" s="22">
        <v>17.280170440673828</v>
      </c>
      <c r="D255" s="23">
        <v>17.856290817260742</v>
      </c>
      <c r="E255" s="24">
        <v>352.89999389648438</v>
      </c>
      <c r="F255" s="24">
        <v>50.161986800000001</v>
      </c>
      <c r="G255" s="24">
        <v>-66.461170699999997</v>
      </c>
      <c r="H255" s="24">
        <v>50.161972586358239</v>
      </c>
      <c r="I255" s="24">
        <v>-66.461143536906761</v>
      </c>
      <c r="J255" s="24">
        <v>-1.5810140371322632</v>
      </c>
      <c r="K255" s="24">
        <v>1.9409277439117432</v>
      </c>
      <c r="L255" s="25">
        <v>0.960548996925354</v>
      </c>
      <c r="M255" s="21">
        <v>25569.00332673611</v>
      </c>
      <c r="N255" s="23">
        <v>7.127103328704834</v>
      </c>
      <c r="O255" s="26">
        <v>30663.763671875</v>
      </c>
      <c r="P255" s="26">
        <v>46557.05078125</v>
      </c>
      <c r="Q255" s="27">
        <v>29.445306777954102</v>
      </c>
      <c r="R255" s="28">
        <v>32.611782073974609</v>
      </c>
      <c r="S255" s="29">
        <v>1.0230308771133423</v>
      </c>
      <c r="T255" s="30">
        <v>30.262083053588867</v>
      </c>
      <c r="U255" s="31">
        <v>8.2305660247802734</v>
      </c>
      <c r="V255" s="32">
        <v>-64.930915832519531</v>
      </c>
      <c r="W255" s="32">
        <v>247.40176391601563</v>
      </c>
      <c r="X255" s="33">
        <v>4.4857082366943359</v>
      </c>
      <c r="Y255" s="23">
        <v>10.67413330078125</v>
      </c>
      <c r="Z255" s="34">
        <v>5.1124785095453262E-3</v>
      </c>
      <c r="AA255" s="23">
        <v>7.127103328704834</v>
      </c>
      <c r="AB255" s="35">
        <v>16.291000366210938</v>
      </c>
    </row>
    <row r="256" spans="1:28" x14ac:dyDescent="0.2">
      <c r="A256" s="21">
        <v>45953.763620289355</v>
      </c>
      <c r="B256" s="22">
        <v>1.1139999628067017</v>
      </c>
      <c r="C256" s="22">
        <v>17.086891174316406</v>
      </c>
      <c r="D256" s="23">
        <v>17.856290817260742</v>
      </c>
      <c r="E256" s="24">
        <v>358.60000610351563</v>
      </c>
      <c r="F256" s="24">
        <v>50.161986800000001</v>
      </c>
      <c r="G256" s="24">
        <v>-66.461170699999997</v>
      </c>
      <c r="H256" s="24">
        <v>50.161972383023404</v>
      </c>
      <c r="I256" s="24">
        <v>-66.461143235370287</v>
      </c>
      <c r="J256" s="24">
        <v>-1.6036314964294434</v>
      </c>
      <c r="K256" s="24">
        <v>1.9624738693237305</v>
      </c>
      <c r="L256" s="25">
        <v>0.960548996925354</v>
      </c>
      <c r="M256" s="21">
        <v>25569.003338379629</v>
      </c>
      <c r="N256" s="23">
        <v>7.127103328704834</v>
      </c>
      <c r="O256" s="26">
        <v>30663.763671875</v>
      </c>
      <c r="P256" s="26">
        <v>46557.05078125</v>
      </c>
      <c r="Q256" s="27">
        <v>29.445306777954102</v>
      </c>
      <c r="R256" s="28">
        <v>32.611782073974609</v>
      </c>
      <c r="S256" s="29">
        <v>1.0230308771133423</v>
      </c>
      <c r="T256" s="30">
        <v>30.262083053588867</v>
      </c>
      <c r="U256" s="31">
        <v>8.2305660247802734</v>
      </c>
      <c r="V256" s="32">
        <v>-64.930915832519531</v>
      </c>
      <c r="W256" s="32">
        <v>247.40176391601563</v>
      </c>
      <c r="X256" s="33">
        <v>4.4857082366943359</v>
      </c>
      <c r="Y256" s="23">
        <v>10.67413330078125</v>
      </c>
      <c r="Z256" s="34">
        <v>5.1124785095453262E-3</v>
      </c>
      <c r="AA256" s="23">
        <v>7.127103328704834</v>
      </c>
      <c r="AB256" s="35">
        <v>16.291000366210938</v>
      </c>
    </row>
    <row r="257" spans="1:28" x14ac:dyDescent="0.2">
      <c r="A257" s="21">
        <v>45953.763631932874</v>
      </c>
      <c r="B257" s="22">
        <v>1.1050000190734863</v>
      </c>
      <c r="C257" s="22">
        <v>16.765851974487305</v>
      </c>
      <c r="D257" s="23">
        <v>17.380207061767578</v>
      </c>
      <c r="E257" s="24">
        <v>2.7000000476837158</v>
      </c>
      <c r="F257" s="24">
        <v>50.161986800000001</v>
      </c>
      <c r="G257" s="24">
        <v>-66.461170699999997</v>
      </c>
      <c r="H257" s="24">
        <v>50.161971863122567</v>
      </c>
      <c r="I257" s="24">
        <v>-66.461143171119843</v>
      </c>
      <c r="J257" s="24">
        <v>-1.6614611148834229</v>
      </c>
      <c r="K257" s="24">
        <v>1.9670648574829102</v>
      </c>
      <c r="L257" s="25">
        <v>0.960548996925354</v>
      </c>
      <c r="M257" s="21">
        <v>25569.003350011575</v>
      </c>
      <c r="N257" s="23">
        <v>7.127103328704834</v>
      </c>
      <c r="O257" s="26">
        <v>30663.763671875</v>
      </c>
      <c r="P257" s="26">
        <v>46557.05078125</v>
      </c>
      <c r="Q257" s="27">
        <v>29.445306777954102</v>
      </c>
      <c r="R257" s="28">
        <v>32.611782073974609</v>
      </c>
      <c r="S257" s="29">
        <v>1.0230308771133423</v>
      </c>
      <c r="T257" s="30">
        <v>30.262083053588867</v>
      </c>
      <c r="U257" s="31">
        <v>8.2305660247802734</v>
      </c>
      <c r="V257" s="32">
        <v>-64.930915832519531</v>
      </c>
      <c r="W257" s="32">
        <v>247.40176391601563</v>
      </c>
      <c r="X257" s="33">
        <v>4.4857082366943359</v>
      </c>
      <c r="Y257" s="23">
        <v>10.67413330078125</v>
      </c>
      <c r="Z257" s="34">
        <v>5.1124785095453262E-3</v>
      </c>
      <c r="AA257" s="23">
        <v>7.127103328704834</v>
      </c>
      <c r="AB257" s="35">
        <v>16.291000366210938</v>
      </c>
    </row>
    <row r="258" spans="1:28" x14ac:dyDescent="0.2">
      <c r="A258" s="21">
        <v>45953.763643564816</v>
      </c>
      <c r="B258" s="22">
        <v>1.1239999532699585</v>
      </c>
      <c r="C258" s="22">
        <v>16.942514419555664</v>
      </c>
      <c r="D258" s="23">
        <v>17.380207061767578</v>
      </c>
      <c r="E258" s="24">
        <v>7.0999999046325684</v>
      </c>
      <c r="F258" s="24">
        <v>50.161986800000001</v>
      </c>
      <c r="G258" s="24">
        <v>-66.461170699999997</v>
      </c>
      <c r="H258" s="24">
        <v>50.161971960483221</v>
      </c>
      <c r="I258" s="24">
        <v>-66.461142897041512</v>
      </c>
      <c r="J258" s="24">
        <v>-1.6506315469741821</v>
      </c>
      <c r="K258" s="24">
        <v>1.9866490364074707</v>
      </c>
      <c r="L258" s="25">
        <v>0.960548996925354</v>
      </c>
      <c r="M258" s="21">
        <v>25569.003361643518</v>
      </c>
      <c r="N258" s="23">
        <v>7.127103328704834</v>
      </c>
      <c r="O258" s="26">
        <v>30663.763671875</v>
      </c>
      <c r="P258" s="26">
        <v>46557.05078125</v>
      </c>
      <c r="Q258" s="27">
        <v>29.445306777954102</v>
      </c>
      <c r="R258" s="28">
        <v>32.611782073974609</v>
      </c>
      <c r="S258" s="29">
        <v>1.0230308771133423</v>
      </c>
      <c r="T258" s="30">
        <v>30.262083053588867</v>
      </c>
      <c r="U258" s="31">
        <v>8.2305660247802734</v>
      </c>
      <c r="V258" s="32">
        <v>-64.930915832519531</v>
      </c>
      <c r="W258" s="32">
        <v>247.40176391601563</v>
      </c>
      <c r="X258" s="33">
        <v>4.4857082366943359</v>
      </c>
      <c r="Y258" s="23">
        <v>10.67413330078125</v>
      </c>
      <c r="Z258" s="34">
        <v>5.1124785095453262E-3</v>
      </c>
      <c r="AA258" s="23">
        <v>7.127103328704834</v>
      </c>
      <c r="AB258" s="35">
        <v>16.291000366210938</v>
      </c>
    </row>
    <row r="259" spans="1:28" x14ac:dyDescent="0.2">
      <c r="A259" s="21">
        <v>45953.763655254632</v>
      </c>
      <c r="B259" s="22">
        <v>1.1469999551773071</v>
      </c>
      <c r="C259" s="22">
        <v>17.190511703491211</v>
      </c>
      <c r="D259" s="23">
        <v>17.380207061767578</v>
      </c>
      <c r="E259" s="24">
        <v>4.5999999046325684</v>
      </c>
      <c r="F259" s="24">
        <v>50.161986800000001</v>
      </c>
      <c r="G259" s="24">
        <v>-66.461170699999997</v>
      </c>
      <c r="H259" s="24">
        <v>50.161972221358184</v>
      </c>
      <c r="I259" s="24">
        <v>-66.461142719376198</v>
      </c>
      <c r="J259" s="24">
        <v>-1.6216138601303101</v>
      </c>
      <c r="K259" s="24">
        <v>1.9993439912796021</v>
      </c>
      <c r="L259" s="25">
        <v>0.960548996925354</v>
      </c>
      <c r="M259" s="21">
        <v>25569.003373333333</v>
      </c>
      <c r="N259" s="23">
        <v>6.73370361328125</v>
      </c>
      <c r="O259" s="26">
        <v>30610.7578125</v>
      </c>
      <c r="P259" s="26">
        <v>47012.91796875</v>
      </c>
      <c r="Q259" s="27">
        <v>29.705698013305664</v>
      </c>
      <c r="R259" s="28">
        <v>32.668254852294922</v>
      </c>
      <c r="S259" s="29">
        <v>1.0232847929000854</v>
      </c>
      <c r="T259" s="30">
        <v>30.55839729309082</v>
      </c>
      <c r="U259" s="31">
        <v>8.2453327178955078</v>
      </c>
      <c r="V259" s="32">
        <v>-65.660476684570313</v>
      </c>
      <c r="W259" s="32">
        <v>246.36225891113281</v>
      </c>
      <c r="X259" s="33">
        <v>1.3901478052139282</v>
      </c>
      <c r="Y259" s="23">
        <v>10.4886474609375</v>
      </c>
      <c r="Z259" s="34">
        <v>8.7419161573052406E-3</v>
      </c>
      <c r="AA259" s="23">
        <v>6.73370361328125</v>
      </c>
      <c r="AB259" s="35">
        <v>16.336000442504883</v>
      </c>
    </row>
    <row r="260" spans="1:28" x14ac:dyDescent="0.2">
      <c r="A260" s="21">
        <v>45953.763666886574</v>
      </c>
      <c r="B260" s="22">
        <v>1.1519999504089355</v>
      </c>
      <c r="C260" s="22">
        <v>17.127748489379883</v>
      </c>
      <c r="D260" s="23">
        <v>17.380207061767578</v>
      </c>
      <c r="E260" s="24">
        <v>358.70001220703125</v>
      </c>
      <c r="F260" s="24">
        <v>50.161986800000001</v>
      </c>
      <c r="G260" s="24">
        <v>-66.461170699999997</v>
      </c>
      <c r="H260" s="24">
        <v>50.161972472591209</v>
      </c>
      <c r="I260" s="24">
        <v>-66.461142669194686</v>
      </c>
      <c r="J260" s="24">
        <v>-1.5936685800552368</v>
      </c>
      <c r="K260" s="24">
        <v>2.0029296875</v>
      </c>
      <c r="L260" s="25">
        <v>0.960548996925354</v>
      </c>
      <c r="M260" s="21">
        <v>25569.003384976852</v>
      </c>
      <c r="N260" s="23">
        <v>6.73370361328125</v>
      </c>
      <c r="O260" s="26">
        <v>30610.7578125</v>
      </c>
      <c r="P260" s="26">
        <v>47012.91796875</v>
      </c>
      <c r="Q260" s="27">
        <v>29.705698013305664</v>
      </c>
      <c r="R260" s="28">
        <v>32.668254852294922</v>
      </c>
      <c r="S260" s="29">
        <v>1.0232847929000854</v>
      </c>
      <c r="T260" s="30">
        <v>30.55839729309082</v>
      </c>
      <c r="U260" s="31">
        <v>8.2453327178955078</v>
      </c>
      <c r="V260" s="32">
        <v>-65.660476684570313</v>
      </c>
      <c r="W260" s="32">
        <v>246.36225891113281</v>
      </c>
      <c r="X260" s="33">
        <v>1.3901478052139282</v>
      </c>
      <c r="Y260" s="23">
        <v>10.4886474609375</v>
      </c>
      <c r="Z260" s="34">
        <v>8.7419161573052406E-3</v>
      </c>
      <c r="AA260" s="23">
        <v>6.73370361328125</v>
      </c>
      <c r="AB260" s="35">
        <v>16.336000442504883</v>
      </c>
    </row>
    <row r="261" spans="1:28" x14ac:dyDescent="0.2">
      <c r="A261" s="21">
        <v>45953.763678553238</v>
      </c>
      <c r="B261" s="22">
        <v>1.159000039100647</v>
      </c>
      <c r="C261" s="22">
        <v>17.023696899414063</v>
      </c>
      <c r="D261" s="23">
        <v>17.380207061767578</v>
      </c>
      <c r="E261" s="24">
        <v>353.39999389648438</v>
      </c>
      <c r="F261" s="24">
        <v>50.161986800000001</v>
      </c>
      <c r="G261" s="24">
        <v>-66.461170699999997</v>
      </c>
      <c r="H261" s="24">
        <v>50.161972442871459</v>
      </c>
      <c r="I261" s="24">
        <v>-66.461142973098575</v>
      </c>
      <c r="J261" s="24">
        <v>-1.5969743728637695</v>
      </c>
      <c r="K261" s="24">
        <v>1.9812144041061401</v>
      </c>
      <c r="L261" s="25">
        <v>0.960548996925354</v>
      </c>
      <c r="M261" s="21">
        <v>25569.003396643518</v>
      </c>
      <c r="N261" s="23">
        <v>6.73370361328125</v>
      </c>
      <c r="O261" s="26">
        <v>30610.7578125</v>
      </c>
      <c r="P261" s="26">
        <v>47012.91796875</v>
      </c>
      <c r="Q261" s="27">
        <v>29.705698013305664</v>
      </c>
      <c r="R261" s="28">
        <v>32.668254852294922</v>
      </c>
      <c r="S261" s="29">
        <v>1.0232847929000854</v>
      </c>
      <c r="T261" s="30">
        <v>30.55839729309082</v>
      </c>
      <c r="U261" s="31">
        <v>8.2453327178955078</v>
      </c>
      <c r="V261" s="32">
        <v>-65.660476684570313</v>
      </c>
      <c r="W261" s="32">
        <v>246.36225891113281</v>
      </c>
      <c r="X261" s="33">
        <v>1.3901478052139282</v>
      </c>
      <c r="Y261" s="23">
        <v>10.4886474609375</v>
      </c>
      <c r="Z261" s="34">
        <v>8.7419161573052406E-3</v>
      </c>
      <c r="AA261" s="23">
        <v>6.73370361328125</v>
      </c>
      <c r="AB261" s="35">
        <v>16.336000442504883</v>
      </c>
    </row>
    <row r="262" spans="1:28" x14ac:dyDescent="0.2">
      <c r="A262" s="21">
        <v>45953.763690196756</v>
      </c>
      <c r="B262" s="22">
        <v>1.2009999752044678</v>
      </c>
      <c r="C262" s="22">
        <v>17.039728164672852</v>
      </c>
      <c r="D262" s="23">
        <v>16.694143295288086</v>
      </c>
      <c r="E262" s="24">
        <v>347.10000610351563</v>
      </c>
      <c r="F262" s="24">
        <v>50.161986800000001</v>
      </c>
      <c r="G262" s="24">
        <v>-66.461170699999997</v>
      </c>
      <c r="H262" s="24">
        <v>50.161972618461178</v>
      </c>
      <c r="I262" s="24">
        <v>-66.461143447044421</v>
      </c>
      <c r="J262" s="24">
        <v>-1.5774432420730591</v>
      </c>
      <c r="K262" s="24">
        <v>1.9473487138748169</v>
      </c>
      <c r="L262" s="25">
        <v>0.960548996925354</v>
      </c>
      <c r="M262" s="21">
        <v>25569.003408275465</v>
      </c>
      <c r="N262" s="23">
        <v>6.73370361328125</v>
      </c>
      <c r="O262" s="26">
        <v>30610.7578125</v>
      </c>
      <c r="P262" s="26">
        <v>47012.91796875</v>
      </c>
      <c r="Q262" s="27">
        <v>29.705698013305664</v>
      </c>
      <c r="R262" s="28">
        <v>32.668254852294922</v>
      </c>
      <c r="S262" s="29">
        <v>1.0232847929000854</v>
      </c>
      <c r="T262" s="30">
        <v>30.55839729309082</v>
      </c>
      <c r="U262" s="31">
        <v>8.2453327178955078</v>
      </c>
      <c r="V262" s="32">
        <v>-65.660476684570313</v>
      </c>
      <c r="W262" s="32">
        <v>246.36225891113281</v>
      </c>
      <c r="X262" s="33">
        <v>1.3901478052139282</v>
      </c>
      <c r="Y262" s="23">
        <v>10.4886474609375</v>
      </c>
      <c r="Z262" s="34">
        <v>8.7419161573052406E-3</v>
      </c>
      <c r="AA262" s="23">
        <v>6.73370361328125</v>
      </c>
      <c r="AB262" s="35">
        <v>16.336000442504883</v>
      </c>
    </row>
    <row r="263" spans="1:28" x14ac:dyDescent="0.2">
      <c r="A263" s="21">
        <v>45953.76370181713</v>
      </c>
      <c r="B263" s="22">
        <v>1.2289999723434448</v>
      </c>
      <c r="C263" s="22">
        <v>17.150489807128906</v>
      </c>
      <c r="D263" s="23">
        <v>16.694143295288086</v>
      </c>
      <c r="E263" s="24">
        <v>343.29998779296875</v>
      </c>
      <c r="F263" s="24">
        <v>50.161986800000001</v>
      </c>
      <c r="G263" s="24">
        <v>-66.461170699999997</v>
      </c>
      <c r="H263" s="24">
        <v>50.161972875865921</v>
      </c>
      <c r="I263" s="24">
        <v>-66.461143809350972</v>
      </c>
      <c r="J263" s="24">
        <v>-1.5488115549087524</v>
      </c>
      <c r="K263" s="24">
        <v>1.9214602708816528</v>
      </c>
      <c r="L263" s="25">
        <v>0.960548996925354</v>
      </c>
      <c r="M263" s="21">
        <v>25569.003419907407</v>
      </c>
      <c r="N263" s="23">
        <v>6.73370361328125</v>
      </c>
      <c r="O263" s="26">
        <v>30610.7578125</v>
      </c>
      <c r="P263" s="26">
        <v>47012.91796875</v>
      </c>
      <c r="Q263" s="27">
        <v>29.705698013305664</v>
      </c>
      <c r="R263" s="28">
        <v>32.668254852294922</v>
      </c>
      <c r="S263" s="29">
        <v>1.0232847929000854</v>
      </c>
      <c r="T263" s="30">
        <v>30.55839729309082</v>
      </c>
      <c r="U263" s="31">
        <v>8.2453327178955078</v>
      </c>
      <c r="V263" s="32">
        <v>-65.660476684570313</v>
      </c>
      <c r="W263" s="32">
        <v>246.36225891113281</v>
      </c>
      <c r="X263" s="33">
        <v>1.3901478052139282</v>
      </c>
      <c r="Y263" s="23">
        <v>10.4886474609375</v>
      </c>
      <c r="Z263" s="34">
        <v>8.7419161573052406E-3</v>
      </c>
      <c r="AA263" s="23">
        <v>6.73370361328125</v>
      </c>
      <c r="AB263" s="35">
        <v>16.336000442504883</v>
      </c>
    </row>
    <row r="264" spans="1:28" x14ac:dyDescent="0.2">
      <c r="A264" s="21">
        <v>45953.763713518521</v>
      </c>
      <c r="B264" s="22">
        <v>1.2150000333786011</v>
      </c>
      <c r="C264" s="22">
        <v>16.941598892211914</v>
      </c>
      <c r="D264" s="23">
        <v>16.694143295288086</v>
      </c>
      <c r="E264" s="24">
        <v>342.29998779296875</v>
      </c>
      <c r="F264" s="24">
        <v>50.161986800000001</v>
      </c>
      <c r="G264" s="24">
        <v>-66.461170699999997</v>
      </c>
      <c r="H264" s="24">
        <v>50.161972762854688</v>
      </c>
      <c r="I264" s="24">
        <v>-66.461144110306918</v>
      </c>
      <c r="J264" s="24">
        <v>-1.5613820552825928</v>
      </c>
      <c r="K264" s="24">
        <v>1.8999556303024292</v>
      </c>
      <c r="L264" s="25">
        <v>0.960548996925354</v>
      </c>
      <c r="M264" s="21">
        <v>25569.003431597223</v>
      </c>
      <c r="N264" s="23">
        <v>6.73370361328125</v>
      </c>
      <c r="O264" s="26">
        <v>30610.7578125</v>
      </c>
      <c r="P264" s="26">
        <v>47012.91796875</v>
      </c>
      <c r="Q264" s="27">
        <v>29.705698013305664</v>
      </c>
      <c r="R264" s="28">
        <v>32.668254852294922</v>
      </c>
      <c r="S264" s="29">
        <v>1.0232847929000854</v>
      </c>
      <c r="T264" s="30">
        <v>30.55839729309082</v>
      </c>
      <c r="U264" s="31">
        <v>8.2453327178955078</v>
      </c>
      <c r="V264" s="32">
        <v>-65.660476684570313</v>
      </c>
      <c r="W264" s="32">
        <v>246.36225891113281</v>
      </c>
      <c r="X264" s="33">
        <v>1.3901478052139282</v>
      </c>
      <c r="Y264" s="23">
        <v>10.4886474609375</v>
      </c>
      <c r="Z264" s="34">
        <v>8.7419161573052406E-3</v>
      </c>
      <c r="AA264" s="23">
        <v>6.73370361328125</v>
      </c>
      <c r="AB264" s="35">
        <v>16.336000442504883</v>
      </c>
    </row>
    <row r="265" spans="1:28" x14ac:dyDescent="0.2">
      <c r="A265" s="21">
        <v>45953.763725115743</v>
      </c>
      <c r="B265" s="22">
        <v>1.2079999446868896</v>
      </c>
      <c r="C265" s="22">
        <v>16.702392578125</v>
      </c>
      <c r="D265" s="23">
        <v>16.694143295288086</v>
      </c>
      <c r="E265" s="24">
        <v>345.60000610351563</v>
      </c>
      <c r="F265" s="24">
        <v>50.161986800000001</v>
      </c>
      <c r="G265" s="24">
        <v>-66.461170699999997</v>
      </c>
      <c r="H265" s="24">
        <v>50.161972695176942</v>
      </c>
      <c r="I265" s="24">
        <v>-66.461144115414939</v>
      </c>
      <c r="J265" s="24">
        <v>-1.5689098834991455</v>
      </c>
      <c r="K265" s="24">
        <v>1.8995906114578247</v>
      </c>
      <c r="L265" s="25">
        <v>0.9592021107673645</v>
      </c>
      <c r="M265" s="21">
        <v>25569.003443194444</v>
      </c>
      <c r="N265" s="23">
        <v>6.6492185592651367</v>
      </c>
      <c r="O265" s="26">
        <v>30609.6953125</v>
      </c>
      <c r="P265" s="26">
        <v>47128.08203125</v>
      </c>
      <c r="Q265" s="27">
        <v>29.773265838623047</v>
      </c>
      <c r="R265" s="28">
        <v>32.669387817382813</v>
      </c>
      <c r="S265" s="29">
        <v>1.0233484506607056</v>
      </c>
      <c r="T265" s="30">
        <v>30.63325309753418</v>
      </c>
      <c r="U265" s="31">
        <v>8.2388238906860352</v>
      </c>
      <c r="V265" s="32">
        <v>-65.279006958007813</v>
      </c>
      <c r="W265" s="32">
        <v>245.30368041992188</v>
      </c>
      <c r="X265" s="33">
        <v>1.3545330762863159</v>
      </c>
      <c r="Y265" s="23">
        <v>10.29168701171875</v>
      </c>
      <c r="Z265" s="34">
        <v>5.001370795071125E-3</v>
      </c>
      <c r="AA265" s="23">
        <v>6.6492185592651367</v>
      </c>
      <c r="AB265" s="35">
        <v>16.281999588012695</v>
      </c>
    </row>
    <row r="266" spans="1:28" x14ac:dyDescent="0.2">
      <c r="A266" s="21">
        <v>45953.76373677083</v>
      </c>
      <c r="B266" s="22">
        <v>1.1770000457763672</v>
      </c>
      <c r="C266" s="22">
        <v>16.644136428833008</v>
      </c>
      <c r="D266" s="23">
        <v>16.694143295288086</v>
      </c>
      <c r="E266" s="24">
        <v>346.70001220703125</v>
      </c>
      <c r="F266" s="24">
        <v>50.161986800000001</v>
      </c>
      <c r="G266" s="24">
        <v>-66.461170699999997</v>
      </c>
      <c r="H266" s="24">
        <v>50.161972781684923</v>
      </c>
      <c r="I266" s="24">
        <v>-66.461143934835007</v>
      </c>
      <c r="J266" s="24">
        <v>-1.559287428855896</v>
      </c>
      <c r="K266" s="24">
        <v>1.9124939441680908</v>
      </c>
      <c r="L266" s="25">
        <v>0.9592021107673645</v>
      </c>
      <c r="M266" s="21">
        <v>25569.003454849539</v>
      </c>
      <c r="N266" s="23">
        <v>6.6492185592651367</v>
      </c>
      <c r="O266" s="26">
        <v>30609.6953125</v>
      </c>
      <c r="P266" s="26">
        <v>47128.08203125</v>
      </c>
      <c r="Q266" s="27">
        <v>29.773265838623047</v>
      </c>
      <c r="R266" s="28">
        <v>32.669387817382813</v>
      </c>
      <c r="S266" s="29">
        <v>1.0233484506607056</v>
      </c>
      <c r="T266" s="30">
        <v>30.63325309753418</v>
      </c>
      <c r="U266" s="31">
        <v>8.2388238906860352</v>
      </c>
      <c r="V266" s="32">
        <v>-65.279006958007813</v>
      </c>
      <c r="W266" s="32">
        <v>245.30368041992188</v>
      </c>
      <c r="X266" s="33">
        <v>1.3545330762863159</v>
      </c>
      <c r="Y266" s="23">
        <v>10.29168701171875</v>
      </c>
      <c r="Z266" s="34">
        <v>5.001370795071125E-3</v>
      </c>
      <c r="AA266" s="23">
        <v>6.6492185592651367</v>
      </c>
      <c r="AB266" s="35">
        <v>16.281999588012695</v>
      </c>
    </row>
    <row r="267" spans="1:28" x14ac:dyDescent="0.2">
      <c r="A267" s="21">
        <v>45953.763748391204</v>
      </c>
      <c r="B267" s="22">
        <v>1.1480000019073486</v>
      </c>
      <c r="C267" s="22">
        <v>16.59821891784668</v>
      </c>
      <c r="D267" s="23">
        <v>16.292566299438477</v>
      </c>
      <c r="E267" s="24">
        <v>345.89999389648438</v>
      </c>
      <c r="F267" s="24">
        <v>50.161986800000001</v>
      </c>
      <c r="G267" s="24">
        <v>-66.461170699999997</v>
      </c>
      <c r="H267" s="24">
        <v>50.161972551612145</v>
      </c>
      <c r="I267" s="24">
        <v>-66.461143907903917</v>
      </c>
      <c r="J267" s="24">
        <v>-1.5848789215087891</v>
      </c>
      <c r="K267" s="24">
        <v>1.9144182205200195</v>
      </c>
      <c r="L267" s="25">
        <v>0.9592021107673645</v>
      </c>
      <c r="M267" s="21">
        <v>25569.003466469909</v>
      </c>
      <c r="N267" s="23">
        <v>6.6492185592651367</v>
      </c>
      <c r="O267" s="26">
        <v>30609.6953125</v>
      </c>
      <c r="P267" s="26">
        <v>47128.08203125</v>
      </c>
      <c r="Q267" s="27">
        <v>29.773265838623047</v>
      </c>
      <c r="R267" s="28">
        <v>32.669387817382813</v>
      </c>
      <c r="S267" s="29">
        <v>1.0233484506607056</v>
      </c>
      <c r="T267" s="30">
        <v>30.63325309753418</v>
      </c>
      <c r="U267" s="31">
        <v>8.2388238906860352</v>
      </c>
      <c r="V267" s="32">
        <v>-65.279006958007813</v>
      </c>
      <c r="W267" s="32">
        <v>245.30368041992188</v>
      </c>
      <c r="X267" s="33">
        <v>1.3545330762863159</v>
      </c>
      <c r="Y267" s="23">
        <v>10.29168701171875</v>
      </c>
      <c r="Z267" s="34">
        <v>5.001370795071125E-3</v>
      </c>
      <c r="AA267" s="23">
        <v>6.6492185592651367</v>
      </c>
      <c r="AB267" s="35">
        <v>16.281999588012695</v>
      </c>
    </row>
    <row r="268" spans="1:28" x14ac:dyDescent="0.2">
      <c r="A268" s="21">
        <v>45953.763760023146</v>
      </c>
      <c r="B268" s="22">
        <v>1.1529999971389771</v>
      </c>
      <c r="C268" s="22">
        <v>16.570585250854492</v>
      </c>
      <c r="D268" s="23">
        <v>16.292566299438477</v>
      </c>
      <c r="E268" s="24">
        <v>345.79998779296875</v>
      </c>
      <c r="F268" s="24">
        <v>50.161986800000001</v>
      </c>
      <c r="G268" s="24">
        <v>-66.461170699999997</v>
      </c>
      <c r="H268" s="24">
        <v>50.161972465857119</v>
      </c>
      <c r="I268" s="24">
        <v>-66.461143793515319</v>
      </c>
      <c r="J268" s="24">
        <v>-1.5944176912307739</v>
      </c>
      <c r="K268" s="24">
        <v>1.9225918054580688</v>
      </c>
      <c r="L268" s="25">
        <v>0.9592021107673645</v>
      </c>
      <c r="M268" s="21">
        <v>25569.003478101851</v>
      </c>
      <c r="N268" s="23">
        <v>6.6492185592651367</v>
      </c>
      <c r="O268" s="26">
        <v>30609.6953125</v>
      </c>
      <c r="P268" s="26">
        <v>47128.08203125</v>
      </c>
      <c r="Q268" s="27">
        <v>29.773265838623047</v>
      </c>
      <c r="R268" s="28">
        <v>32.669387817382813</v>
      </c>
      <c r="S268" s="29">
        <v>1.0233484506607056</v>
      </c>
      <c r="T268" s="30">
        <v>30.63325309753418</v>
      </c>
      <c r="U268" s="31">
        <v>8.2388238906860352</v>
      </c>
      <c r="V268" s="32">
        <v>-65.279006958007813</v>
      </c>
      <c r="W268" s="32">
        <v>245.30368041992188</v>
      </c>
      <c r="X268" s="33">
        <v>1.3545330762863159</v>
      </c>
      <c r="Y268" s="23">
        <v>10.29168701171875</v>
      </c>
      <c r="Z268" s="34">
        <v>5.001370795071125E-3</v>
      </c>
      <c r="AA268" s="23">
        <v>6.6492185592651367</v>
      </c>
      <c r="AB268" s="35">
        <v>16.281999588012695</v>
      </c>
    </row>
    <row r="269" spans="1:28" x14ac:dyDescent="0.2">
      <c r="A269" s="21">
        <v>45953.763771678241</v>
      </c>
      <c r="B269" s="22">
        <v>1.1710000038146973</v>
      </c>
      <c r="C269" s="22">
        <v>16.718608856201172</v>
      </c>
      <c r="D269" s="23">
        <v>16.292566299438477</v>
      </c>
      <c r="E269" s="24">
        <v>347.5</v>
      </c>
      <c r="F269" s="24">
        <v>50.161986800000001</v>
      </c>
      <c r="G269" s="24">
        <v>-66.461170699999997</v>
      </c>
      <c r="H269" s="24">
        <v>50.161972567876731</v>
      </c>
      <c r="I269" s="24">
        <v>-66.461143869126985</v>
      </c>
      <c r="J269" s="24">
        <v>-1.5830698013305664</v>
      </c>
      <c r="K269" s="24">
        <v>1.9171890020370483</v>
      </c>
      <c r="L269" s="25">
        <v>0.9592021107673645</v>
      </c>
      <c r="M269" s="21">
        <v>25569.003489768518</v>
      </c>
      <c r="N269" s="23">
        <v>6.6492185592651367</v>
      </c>
      <c r="O269" s="26">
        <v>30609.6953125</v>
      </c>
      <c r="P269" s="26">
        <v>47128.08203125</v>
      </c>
      <c r="Q269" s="27">
        <v>29.773265838623047</v>
      </c>
      <c r="R269" s="28">
        <v>32.669387817382813</v>
      </c>
      <c r="S269" s="29">
        <v>1.0233484506607056</v>
      </c>
      <c r="T269" s="30">
        <v>30.63325309753418</v>
      </c>
      <c r="U269" s="31">
        <v>8.2388238906860352</v>
      </c>
      <c r="V269" s="32">
        <v>-65.279006958007813</v>
      </c>
      <c r="W269" s="32">
        <v>245.30368041992188</v>
      </c>
      <c r="X269" s="33">
        <v>1.3545330762863159</v>
      </c>
      <c r="Y269" s="23">
        <v>10.29168701171875</v>
      </c>
      <c r="Z269" s="34">
        <v>5.001370795071125E-3</v>
      </c>
      <c r="AA269" s="23">
        <v>6.6492185592651367</v>
      </c>
      <c r="AB269" s="35">
        <v>16.281999588012695</v>
      </c>
    </row>
    <row r="270" spans="1:28" x14ac:dyDescent="0.2">
      <c r="A270" s="21">
        <v>45953.763783310183</v>
      </c>
      <c r="B270" s="22">
        <v>1.184999942779541</v>
      </c>
      <c r="C270" s="22">
        <v>16.765460968017578</v>
      </c>
      <c r="D270" s="23">
        <v>16.292566299438477</v>
      </c>
      <c r="E270" s="24">
        <v>349.60000610351563</v>
      </c>
      <c r="F270" s="24">
        <v>50.161986800000001</v>
      </c>
      <c r="G270" s="24">
        <v>-66.461170699999997</v>
      </c>
      <c r="H270" s="24">
        <v>50.161972639010209</v>
      </c>
      <c r="I270" s="24">
        <v>-66.461143636263159</v>
      </c>
      <c r="J270" s="24">
        <v>-1.5751575231552124</v>
      </c>
      <c r="K270" s="24">
        <v>1.9338282346725464</v>
      </c>
      <c r="L270" s="25">
        <v>0.95852863788604736</v>
      </c>
      <c r="M270" s="21">
        <v>25569.003501388888</v>
      </c>
      <c r="N270" s="23">
        <v>6.6492185592651367</v>
      </c>
      <c r="O270" s="26">
        <v>30609.6953125</v>
      </c>
      <c r="P270" s="26">
        <v>47128.08203125</v>
      </c>
      <c r="Q270" s="27">
        <v>29.773265838623047</v>
      </c>
      <c r="R270" s="28">
        <v>32.669387817382813</v>
      </c>
      <c r="S270" s="29">
        <v>1.0233484506607056</v>
      </c>
      <c r="T270" s="30">
        <v>30.63325309753418</v>
      </c>
      <c r="U270" s="31">
        <v>8.2388238906860352</v>
      </c>
      <c r="V270" s="32">
        <v>-65.279006958007813</v>
      </c>
      <c r="W270" s="32">
        <v>245.30368041992188</v>
      </c>
      <c r="X270" s="33">
        <v>1.3545330762863159</v>
      </c>
      <c r="Y270" s="23">
        <v>10.29168701171875</v>
      </c>
      <c r="Z270" s="34">
        <v>5.001370795071125E-3</v>
      </c>
      <c r="AA270" s="23">
        <v>6.6492185592651367</v>
      </c>
      <c r="AB270" s="35">
        <v>16.281999588012695</v>
      </c>
    </row>
    <row r="271" spans="1:28" x14ac:dyDescent="0.2">
      <c r="A271" s="21">
        <v>45953.763794942133</v>
      </c>
      <c r="B271" s="22">
        <v>1.1740000247955322</v>
      </c>
      <c r="C271" s="22">
        <v>16.365644454956055</v>
      </c>
      <c r="D271" s="23">
        <v>16.292566299438477</v>
      </c>
      <c r="E271" s="24">
        <v>349.60000610351563</v>
      </c>
      <c r="F271" s="24">
        <v>50.161986800000001</v>
      </c>
      <c r="G271" s="24">
        <v>-66.461170699999997</v>
      </c>
      <c r="H271" s="24">
        <v>50.161972731571765</v>
      </c>
      <c r="I271" s="24">
        <v>-66.461143600963567</v>
      </c>
      <c r="J271" s="24">
        <v>-1.5648616552352905</v>
      </c>
      <c r="K271" s="24">
        <v>1.9363505840301514</v>
      </c>
      <c r="L271" s="25">
        <v>0.95852863788604736</v>
      </c>
      <c r="M271" s="21">
        <v>25569.003513020834</v>
      </c>
      <c r="N271" s="23">
        <v>6.5996303558349609</v>
      </c>
      <c r="O271" s="26">
        <v>30615.51171875</v>
      </c>
      <c r="P271" s="26">
        <v>47205.87890625</v>
      </c>
      <c r="Q271" s="27">
        <v>29.819980621337891</v>
      </c>
      <c r="R271" s="28">
        <v>32.663181304931641</v>
      </c>
      <c r="S271" s="29">
        <v>1.0233912467956543</v>
      </c>
      <c r="T271" s="30">
        <v>30.683822631835938</v>
      </c>
      <c r="U271" s="31">
        <v>8.2393760681152344</v>
      </c>
      <c r="V271" s="32">
        <v>-65.298080444335938</v>
      </c>
      <c r="W271" s="32">
        <v>244.24510192871094</v>
      </c>
      <c r="X271" s="33">
        <v>1.9510666131973267</v>
      </c>
      <c r="Y271" s="23">
        <v>10.084869384765625</v>
      </c>
      <c r="Z271" s="34">
        <v>7.1844207122921944E-3</v>
      </c>
      <c r="AA271" s="23">
        <v>6.5996303558349609</v>
      </c>
      <c r="AB271" s="35">
        <v>16.309000015258789</v>
      </c>
    </row>
    <row r="272" spans="1:28" x14ac:dyDescent="0.2">
      <c r="A272" s="21">
        <v>45953.763806597221</v>
      </c>
      <c r="B272" s="22">
        <v>1.1660000085830688</v>
      </c>
      <c r="C272" s="22">
        <v>15.990138053894043</v>
      </c>
      <c r="D272" s="23">
        <v>15.887009620666504</v>
      </c>
      <c r="E272" s="24">
        <v>349.20001220703125</v>
      </c>
      <c r="F272" s="24">
        <v>50.161986800000001</v>
      </c>
      <c r="G272" s="24">
        <v>-66.461170699999997</v>
      </c>
      <c r="H272" s="24">
        <v>50.161972655283549</v>
      </c>
      <c r="I272" s="24">
        <v>-66.461143601378026</v>
      </c>
      <c r="J272" s="24">
        <v>-1.5733473300933838</v>
      </c>
      <c r="K272" s="24">
        <v>1.9363209009170532</v>
      </c>
      <c r="L272" s="25">
        <v>0.95852863788604736</v>
      </c>
      <c r="M272" s="21">
        <v>25569.003524675925</v>
      </c>
      <c r="N272" s="23">
        <v>6.5996303558349609</v>
      </c>
      <c r="O272" s="26">
        <v>30615.51171875</v>
      </c>
      <c r="P272" s="26">
        <v>47205.87890625</v>
      </c>
      <c r="Q272" s="27">
        <v>29.819980621337891</v>
      </c>
      <c r="R272" s="28">
        <v>32.663181304931641</v>
      </c>
      <c r="S272" s="29">
        <v>1.0233912467956543</v>
      </c>
      <c r="T272" s="30">
        <v>30.683822631835938</v>
      </c>
      <c r="U272" s="31">
        <v>8.2393760681152344</v>
      </c>
      <c r="V272" s="32">
        <v>-65.298080444335938</v>
      </c>
      <c r="W272" s="32">
        <v>244.24510192871094</v>
      </c>
      <c r="X272" s="33">
        <v>1.9510666131973267</v>
      </c>
      <c r="Y272" s="23">
        <v>10.084869384765625</v>
      </c>
      <c r="Z272" s="34">
        <v>7.1844207122921944E-3</v>
      </c>
      <c r="AA272" s="23">
        <v>6.5996303558349609</v>
      </c>
      <c r="AB272" s="35">
        <v>16.309000015258789</v>
      </c>
    </row>
    <row r="273" spans="1:28" x14ac:dyDescent="0.2">
      <c r="A273" s="21">
        <v>45953.763818240739</v>
      </c>
      <c r="B273" s="22">
        <v>1.1519999504089355</v>
      </c>
      <c r="C273" s="22">
        <v>15.98530387878418</v>
      </c>
      <c r="D273" s="23">
        <v>15.887009620666504</v>
      </c>
      <c r="E273" s="24">
        <v>349.89999389648438</v>
      </c>
      <c r="F273" s="24">
        <v>50.161986800000001</v>
      </c>
      <c r="G273" s="24">
        <v>-66.461170699999997</v>
      </c>
      <c r="H273" s="24">
        <v>50.161972456402289</v>
      </c>
      <c r="I273" s="24">
        <v>-66.46114359890143</v>
      </c>
      <c r="J273" s="24">
        <v>-1.5954693555831909</v>
      </c>
      <c r="K273" s="24">
        <v>1.9364979267120361</v>
      </c>
      <c r="L273" s="25">
        <v>0.95852863788604736</v>
      </c>
      <c r="M273" s="21">
        <v>25569.003536319444</v>
      </c>
      <c r="N273" s="23">
        <v>6.5996303558349609</v>
      </c>
      <c r="O273" s="26">
        <v>30615.51171875</v>
      </c>
      <c r="P273" s="26">
        <v>47205.87890625</v>
      </c>
      <c r="Q273" s="27">
        <v>29.819980621337891</v>
      </c>
      <c r="R273" s="28">
        <v>32.663181304931641</v>
      </c>
      <c r="S273" s="29">
        <v>1.0233912467956543</v>
      </c>
      <c r="T273" s="30">
        <v>30.683822631835938</v>
      </c>
      <c r="U273" s="31">
        <v>8.2393760681152344</v>
      </c>
      <c r="V273" s="32">
        <v>-65.298080444335938</v>
      </c>
      <c r="W273" s="32">
        <v>244.24510192871094</v>
      </c>
      <c r="X273" s="33">
        <v>1.9510666131973267</v>
      </c>
      <c r="Y273" s="23">
        <v>10.084869384765625</v>
      </c>
      <c r="Z273" s="34">
        <v>7.1844207122921944E-3</v>
      </c>
      <c r="AA273" s="23">
        <v>6.5996303558349609</v>
      </c>
      <c r="AB273" s="35">
        <v>16.309000015258789</v>
      </c>
    </row>
    <row r="274" spans="1:28" x14ac:dyDescent="0.2">
      <c r="A274" s="21">
        <v>45953.763829918978</v>
      </c>
      <c r="B274" s="22">
        <v>1.1230000257492065</v>
      </c>
      <c r="C274" s="22">
        <v>15.968948364257813</v>
      </c>
      <c r="D274" s="23">
        <v>15.887009620666504</v>
      </c>
      <c r="E274" s="24">
        <v>348.79998779296875</v>
      </c>
      <c r="F274" s="24">
        <v>50.161986800000001</v>
      </c>
      <c r="G274" s="24">
        <v>-66.461170699999997</v>
      </c>
      <c r="H274" s="24">
        <v>50.161972401690306</v>
      </c>
      <c r="I274" s="24">
        <v>-66.461143515325205</v>
      </c>
      <c r="J274" s="24">
        <v>-1.6015551090240479</v>
      </c>
      <c r="K274" s="24">
        <v>1.9424698352813721</v>
      </c>
      <c r="L274" s="25">
        <v>0.95852863788604736</v>
      </c>
      <c r="M274" s="21">
        <v>25569.003548009259</v>
      </c>
      <c r="N274" s="23">
        <v>6.5996303558349609</v>
      </c>
      <c r="O274" s="26">
        <v>30615.51171875</v>
      </c>
      <c r="P274" s="26">
        <v>47205.87890625</v>
      </c>
      <c r="Q274" s="27">
        <v>29.819980621337891</v>
      </c>
      <c r="R274" s="28">
        <v>32.663181304931641</v>
      </c>
      <c r="S274" s="29">
        <v>1.0233912467956543</v>
      </c>
      <c r="T274" s="30">
        <v>30.683822631835938</v>
      </c>
      <c r="U274" s="31">
        <v>8.2393760681152344</v>
      </c>
      <c r="V274" s="32">
        <v>-65.298080444335938</v>
      </c>
      <c r="W274" s="32">
        <v>244.24510192871094</v>
      </c>
      <c r="X274" s="33">
        <v>1.9510666131973267</v>
      </c>
      <c r="Y274" s="23">
        <v>10.084869384765625</v>
      </c>
      <c r="Z274" s="34">
        <v>7.1844207122921944E-3</v>
      </c>
      <c r="AA274" s="23">
        <v>6.5996303558349609</v>
      </c>
      <c r="AB274" s="35">
        <v>16.309000015258789</v>
      </c>
    </row>
    <row r="275" spans="1:28" x14ac:dyDescent="0.2">
      <c r="A275" s="21">
        <v>45953.763841562497</v>
      </c>
      <c r="B275" s="22">
        <v>1.0920000076293945</v>
      </c>
      <c r="C275" s="22">
        <v>15.791634559631348</v>
      </c>
      <c r="D275" s="23">
        <v>15.887009620666504</v>
      </c>
      <c r="E275" s="24">
        <v>349.60000610351563</v>
      </c>
      <c r="F275" s="24">
        <v>50.161986800000001</v>
      </c>
      <c r="G275" s="24">
        <v>-66.461170699999997</v>
      </c>
      <c r="H275" s="24">
        <v>50.161971980206353</v>
      </c>
      <c r="I275" s="24">
        <v>-66.461143445286254</v>
      </c>
      <c r="J275" s="24">
        <v>-1.6484376192092896</v>
      </c>
      <c r="K275" s="24">
        <v>1.947474479675293</v>
      </c>
      <c r="L275" s="25">
        <v>0.957855224609375</v>
      </c>
      <c r="M275" s="21">
        <v>25569.003559641205</v>
      </c>
      <c r="N275" s="23">
        <v>6.5996303558349609</v>
      </c>
      <c r="O275" s="26">
        <v>30615.51171875</v>
      </c>
      <c r="P275" s="26">
        <v>47205.87890625</v>
      </c>
      <c r="Q275" s="27">
        <v>29.819980621337891</v>
      </c>
      <c r="R275" s="28">
        <v>32.663181304931641</v>
      </c>
      <c r="S275" s="29">
        <v>1.0233912467956543</v>
      </c>
      <c r="T275" s="30">
        <v>30.683822631835938</v>
      </c>
      <c r="U275" s="31">
        <v>8.2393760681152344</v>
      </c>
      <c r="V275" s="32">
        <v>-65.298080444335938</v>
      </c>
      <c r="W275" s="32">
        <v>244.24510192871094</v>
      </c>
      <c r="X275" s="33">
        <v>1.9510666131973267</v>
      </c>
      <c r="Y275" s="23">
        <v>10.084869384765625</v>
      </c>
      <c r="Z275" s="34">
        <v>7.1844207122921944E-3</v>
      </c>
      <c r="AA275" s="23">
        <v>6.5996303558349609</v>
      </c>
      <c r="AB275" s="35">
        <v>16.309000015258789</v>
      </c>
    </row>
    <row r="276" spans="1:28" x14ac:dyDescent="0.2">
      <c r="A276" s="21">
        <v>45953.763853206015</v>
      </c>
      <c r="B276" s="22">
        <v>1.0670000314712524</v>
      </c>
      <c r="C276" s="22">
        <v>15.924497604370117</v>
      </c>
      <c r="D276" s="23">
        <v>15.887009620666504</v>
      </c>
      <c r="E276" s="24">
        <v>349.70001220703125</v>
      </c>
      <c r="F276" s="24">
        <v>50.161986800000001</v>
      </c>
      <c r="G276" s="24">
        <v>-66.461170699999997</v>
      </c>
      <c r="H276" s="24">
        <v>50.161971737419741</v>
      </c>
      <c r="I276" s="24">
        <v>-66.461143448304782</v>
      </c>
      <c r="J276" s="24">
        <v>-1.6754432916641235</v>
      </c>
      <c r="K276" s="24">
        <v>1.9472587108612061</v>
      </c>
      <c r="L276" s="25">
        <v>0.957855224609375</v>
      </c>
      <c r="M276" s="21">
        <v>25569.003571284724</v>
      </c>
      <c r="N276" s="23">
        <v>6.5996303558349609</v>
      </c>
      <c r="O276" s="26">
        <v>30615.51171875</v>
      </c>
      <c r="P276" s="26">
        <v>47205.87890625</v>
      </c>
      <c r="Q276" s="27">
        <v>29.819980621337891</v>
      </c>
      <c r="R276" s="28">
        <v>32.663181304931641</v>
      </c>
      <c r="S276" s="29">
        <v>1.0233912467956543</v>
      </c>
      <c r="T276" s="30">
        <v>30.683822631835938</v>
      </c>
      <c r="U276" s="31">
        <v>8.2393760681152344</v>
      </c>
      <c r="V276" s="32">
        <v>-65.298080444335938</v>
      </c>
      <c r="W276" s="32">
        <v>244.24510192871094</v>
      </c>
      <c r="X276" s="33">
        <v>1.9510666131973267</v>
      </c>
      <c r="Y276" s="23">
        <v>10.084869384765625</v>
      </c>
      <c r="Z276" s="34">
        <v>7.1844207122921944E-3</v>
      </c>
      <c r="AA276" s="23">
        <v>6.5996303558349609</v>
      </c>
      <c r="AB276" s="35">
        <v>16.309000015258789</v>
      </c>
    </row>
    <row r="277" spans="1:28" x14ac:dyDescent="0.2">
      <c r="A277" s="21">
        <v>45953.76386486111</v>
      </c>
      <c r="B277" s="22">
        <v>1.0470000505447388</v>
      </c>
      <c r="C277" s="22">
        <v>15.975994110107422</v>
      </c>
      <c r="D277" s="23">
        <v>15.492641448974609</v>
      </c>
      <c r="E277" s="24">
        <v>350.5</v>
      </c>
      <c r="F277" s="24">
        <v>50.161986800000001</v>
      </c>
      <c r="G277" s="24">
        <v>-66.461170699999997</v>
      </c>
      <c r="H277" s="24">
        <v>50.161971752555452</v>
      </c>
      <c r="I277" s="24">
        <v>-66.461143311951616</v>
      </c>
      <c r="J277" s="24">
        <v>-1.6737598180770874</v>
      </c>
      <c r="K277" s="24">
        <v>1.957001805305481</v>
      </c>
      <c r="L277" s="25">
        <v>0.957855224609375</v>
      </c>
      <c r="M277" s="21">
        <v>25569.003582939815</v>
      </c>
      <c r="N277" s="23">
        <v>6.5875182151794434</v>
      </c>
      <c r="O277" s="26">
        <v>30610.15234375</v>
      </c>
      <c r="P277" s="26">
        <v>47214.453125</v>
      </c>
      <c r="Q277" s="27">
        <v>29.824108123779297</v>
      </c>
      <c r="R277" s="28">
        <v>32.668899536132813</v>
      </c>
      <c r="S277" s="29">
        <v>1.0233960151672363</v>
      </c>
      <c r="T277" s="30">
        <v>30.689393997192383</v>
      </c>
      <c r="U277" s="31">
        <v>8.2393407821655273</v>
      </c>
      <c r="V277" s="32">
        <v>-65.293312072753906</v>
      </c>
      <c r="W277" s="32">
        <v>243.35340881347656</v>
      </c>
      <c r="X277" s="33">
        <v>2.8268489837646484</v>
      </c>
      <c r="Y277" s="23">
        <v>9.88104248046875</v>
      </c>
      <c r="Z277" s="34">
        <v>1.0614796541631222E-2</v>
      </c>
      <c r="AA277" s="23">
        <v>6.5875182151794434</v>
      </c>
      <c r="AB277" s="35">
        <v>16.273000717163086</v>
      </c>
    </row>
    <row r="278" spans="1:28" x14ac:dyDescent="0.2">
      <c r="A278" s="21">
        <v>45953.763876516205</v>
      </c>
      <c r="B278" s="22">
        <v>1.0410000085830688</v>
      </c>
      <c r="C278" s="22">
        <v>15.842409133911133</v>
      </c>
      <c r="D278" s="23">
        <v>15.492641448974609</v>
      </c>
      <c r="E278" s="24">
        <v>352.39999389648438</v>
      </c>
      <c r="F278" s="24">
        <v>50.161986800000001</v>
      </c>
      <c r="G278" s="24">
        <v>-66.461170699999997</v>
      </c>
      <c r="H278" s="24">
        <v>50.161971627373553</v>
      </c>
      <c r="I278" s="24">
        <v>-66.461143243565772</v>
      </c>
      <c r="J278" s="24">
        <v>-1.6876840591430664</v>
      </c>
      <c r="K278" s="24">
        <v>1.961888313293457</v>
      </c>
      <c r="L278" s="25">
        <v>0.957855224609375</v>
      </c>
      <c r="M278" s="21">
        <v>25569.003594594906</v>
      </c>
      <c r="N278" s="23">
        <v>6.5875182151794434</v>
      </c>
      <c r="O278" s="26">
        <v>30610.15234375</v>
      </c>
      <c r="P278" s="26">
        <v>47214.453125</v>
      </c>
      <c r="Q278" s="27">
        <v>29.824108123779297</v>
      </c>
      <c r="R278" s="28">
        <v>32.668899536132813</v>
      </c>
      <c r="S278" s="29">
        <v>1.0233960151672363</v>
      </c>
      <c r="T278" s="30">
        <v>30.689393997192383</v>
      </c>
      <c r="U278" s="31">
        <v>8.2393407821655273</v>
      </c>
      <c r="V278" s="32">
        <v>-65.293312072753906</v>
      </c>
      <c r="W278" s="32">
        <v>243.35340881347656</v>
      </c>
      <c r="X278" s="33">
        <v>2.8268489837646484</v>
      </c>
      <c r="Y278" s="23">
        <v>9.88104248046875</v>
      </c>
      <c r="Z278" s="34">
        <v>1.0614796541631222E-2</v>
      </c>
      <c r="AA278" s="23">
        <v>6.5875182151794434</v>
      </c>
      <c r="AB278" s="35">
        <v>16.273000717163086</v>
      </c>
    </row>
    <row r="279" spans="1:28" x14ac:dyDescent="0.2">
      <c r="A279" s="21">
        <v>45953.763888171299</v>
      </c>
      <c r="B279" s="22">
        <v>1.031000018119812</v>
      </c>
      <c r="C279" s="22">
        <v>15.932559967041016</v>
      </c>
      <c r="D279" s="23">
        <v>15.492641448974609</v>
      </c>
      <c r="E279" s="24">
        <v>356.79998779296875</v>
      </c>
      <c r="F279" s="24">
        <v>50.161986800000001</v>
      </c>
      <c r="G279" s="24">
        <v>-66.461170699999997</v>
      </c>
      <c r="H279" s="24">
        <v>50.16197157428838</v>
      </c>
      <c r="I279" s="24">
        <v>-66.46114323853206</v>
      </c>
      <c r="J279" s="24">
        <v>-1.6935888528823853</v>
      </c>
      <c r="K279" s="24">
        <v>1.9622479677200317</v>
      </c>
      <c r="L279" s="25">
        <v>0.957855224609375</v>
      </c>
      <c r="M279" s="21">
        <v>25569.00360625</v>
      </c>
      <c r="N279" s="23">
        <v>6.5875182151794434</v>
      </c>
      <c r="O279" s="26">
        <v>30610.15234375</v>
      </c>
      <c r="P279" s="26">
        <v>47214.453125</v>
      </c>
      <c r="Q279" s="27">
        <v>29.824108123779297</v>
      </c>
      <c r="R279" s="28">
        <v>32.668899536132813</v>
      </c>
      <c r="S279" s="29">
        <v>1.0233960151672363</v>
      </c>
      <c r="T279" s="30">
        <v>30.689393997192383</v>
      </c>
      <c r="U279" s="31">
        <v>8.2393407821655273</v>
      </c>
      <c r="V279" s="32">
        <v>-65.293312072753906</v>
      </c>
      <c r="W279" s="32">
        <v>243.35340881347656</v>
      </c>
      <c r="X279" s="33">
        <v>2.8268489837646484</v>
      </c>
      <c r="Y279" s="23">
        <v>9.88104248046875</v>
      </c>
      <c r="Z279" s="34">
        <v>1.0614796541631222E-2</v>
      </c>
      <c r="AA279" s="23">
        <v>6.5875182151794434</v>
      </c>
      <c r="AB279" s="35">
        <v>16.273000717163086</v>
      </c>
    </row>
    <row r="280" spans="1:28" x14ac:dyDescent="0.2">
      <c r="A280" s="21">
        <v>45953.763899803242</v>
      </c>
      <c r="B280" s="22">
        <v>1.0279999971389771</v>
      </c>
      <c r="C280" s="22">
        <v>15.884781837463379</v>
      </c>
      <c r="D280" s="23">
        <v>15.492641448974609</v>
      </c>
      <c r="E280" s="24">
        <v>2.4000000953674316</v>
      </c>
      <c r="F280" s="24">
        <v>50.161986800000001</v>
      </c>
      <c r="G280" s="24">
        <v>-66.461170699999997</v>
      </c>
      <c r="H280" s="24">
        <v>50.161971533119065</v>
      </c>
      <c r="I280" s="24">
        <v>-66.461143054193187</v>
      </c>
      <c r="J280" s="24">
        <v>-1.698168158531189</v>
      </c>
      <c r="K280" s="24">
        <v>1.9754198789596558</v>
      </c>
      <c r="L280" s="25">
        <v>0.9565083384513855</v>
      </c>
      <c r="M280" s="21">
        <v>25569.003617881943</v>
      </c>
      <c r="N280" s="23">
        <v>6.5875182151794434</v>
      </c>
      <c r="O280" s="26">
        <v>30610.15234375</v>
      </c>
      <c r="P280" s="26">
        <v>47214.453125</v>
      </c>
      <c r="Q280" s="27">
        <v>29.824108123779297</v>
      </c>
      <c r="R280" s="28">
        <v>32.668899536132813</v>
      </c>
      <c r="S280" s="29">
        <v>1.0233960151672363</v>
      </c>
      <c r="T280" s="30">
        <v>30.689393997192383</v>
      </c>
      <c r="U280" s="31">
        <v>8.2393407821655273</v>
      </c>
      <c r="V280" s="32">
        <v>-65.293312072753906</v>
      </c>
      <c r="W280" s="32">
        <v>243.35340881347656</v>
      </c>
      <c r="X280" s="33">
        <v>2.8268489837646484</v>
      </c>
      <c r="Y280" s="23">
        <v>9.88104248046875</v>
      </c>
      <c r="Z280" s="34">
        <v>1.0614796541631222E-2</v>
      </c>
      <c r="AA280" s="23">
        <v>6.5875182151794434</v>
      </c>
      <c r="AB280" s="35">
        <v>16.273000717163086</v>
      </c>
    </row>
    <row r="281" spans="1:28" x14ac:dyDescent="0.2">
      <c r="A281" s="21">
        <v>45953.763911435184</v>
      </c>
      <c r="B281" s="22">
        <v>1.0399999618530273</v>
      </c>
      <c r="C281" s="22">
        <v>15.874801635742188</v>
      </c>
      <c r="D281" s="23">
        <v>15.492641448974609</v>
      </c>
      <c r="E281" s="24">
        <v>8.3000001907348633</v>
      </c>
      <c r="F281" s="24">
        <v>50.161986800000001</v>
      </c>
      <c r="G281" s="24">
        <v>-66.461170699999997</v>
      </c>
      <c r="H281" s="24">
        <v>50.161971492142932</v>
      </c>
      <c r="I281" s="24">
        <v>-66.461142783986787</v>
      </c>
      <c r="J281" s="24">
        <v>-1.7027260065078735</v>
      </c>
      <c r="K281" s="24">
        <v>1.9947273731231689</v>
      </c>
      <c r="L281" s="25">
        <v>0.9565083384513855</v>
      </c>
      <c r="M281" s="21">
        <v>25569.003629513889</v>
      </c>
      <c r="N281" s="23">
        <v>6.5875182151794434</v>
      </c>
      <c r="O281" s="26">
        <v>30610.15234375</v>
      </c>
      <c r="P281" s="26">
        <v>47214.453125</v>
      </c>
      <c r="Q281" s="27">
        <v>29.824108123779297</v>
      </c>
      <c r="R281" s="28">
        <v>32.668899536132813</v>
      </c>
      <c r="S281" s="29">
        <v>1.0233960151672363</v>
      </c>
      <c r="T281" s="30">
        <v>30.689393997192383</v>
      </c>
      <c r="U281" s="31">
        <v>8.2393407821655273</v>
      </c>
      <c r="V281" s="32">
        <v>-65.293312072753906</v>
      </c>
      <c r="W281" s="32">
        <v>243.35340881347656</v>
      </c>
      <c r="X281" s="33">
        <v>2.8268489837646484</v>
      </c>
      <c r="Y281" s="23">
        <v>9.88104248046875</v>
      </c>
      <c r="Z281" s="34">
        <v>1.0614796541631222E-2</v>
      </c>
      <c r="AA281" s="23">
        <v>6.5875182151794434</v>
      </c>
      <c r="AB281" s="35">
        <v>16.273000717163086</v>
      </c>
    </row>
    <row r="282" spans="1:28" x14ac:dyDescent="0.2">
      <c r="A282" s="21">
        <v>45953.763923067127</v>
      </c>
      <c r="B282" s="22">
        <v>1.059999942779541</v>
      </c>
      <c r="C282" s="22">
        <v>15.937823295593262</v>
      </c>
      <c r="D282" s="23">
        <v>15.141176223754883</v>
      </c>
      <c r="E282" s="24">
        <v>15.300000190734863</v>
      </c>
      <c r="F282" s="24">
        <v>50.161986800000001</v>
      </c>
      <c r="G282" s="24">
        <v>-66.461170699999997</v>
      </c>
      <c r="H282" s="24">
        <v>50.161971525105542</v>
      </c>
      <c r="I282" s="24">
        <v>-66.46114257481932</v>
      </c>
      <c r="J282" s="24">
        <v>-1.6990594863891602</v>
      </c>
      <c r="K282" s="24">
        <v>2.0096733570098877</v>
      </c>
      <c r="L282" s="25">
        <v>0.9565083384513855</v>
      </c>
      <c r="M282" s="21">
        <v>25569.003641145835</v>
      </c>
      <c r="N282" s="23">
        <v>6.5875182151794434</v>
      </c>
      <c r="O282" s="26">
        <v>30610.15234375</v>
      </c>
      <c r="P282" s="26">
        <v>47214.453125</v>
      </c>
      <c r="Q282" s="27">
        <v>29.824108123779297</v>
      </c>
      <c r="R282" s="28">
        <v>32.668899536132813</v>
      </c>
      <c r="S282" s="29">
        <v>1.0233960151672363</v>
      </c>
      <c r="T282" s="30">
        <v>30.689393997192383</v>
      </c>
      <c r="U282" s="31">
        <v>8.2393407821655273</v>
      </c>
      <c r="V282" s="32">
        <v>-65.293312072753906</v>
      </c>
      <c r="W282" s="32">
        <v>243.35340881347656</v>
      </c>
      <c r="X282" s="33">
        <v>2.8268489837646484</v>
      </c>
      <c r="Y282" s="23">
        <v>9.88104248046875</v>
      </c>
      <c r="Z282" s="34">
        <v>1.0614796541631222E-2</v>
      </c>
      <c r="AA282" s="23">
        <v>6.5875182151794434</v>
      </c>
      <c r="AB282" s="35">
        <v>16.273000717163086</v>
      </c>
    </row>
    <row r="283" spans="1:28" x14ac:dyDescent="0.2">
      <c r="A283" s="21">
        <v>45953.763934710645</v>
      </c>
      <c r="B283" s="22">
        <v>1.0950000286102295</v>
      </c>
      <c r="C283" s="22">
        <v>16.008499145507813</v>
      </c>
      <c r="D283" s="23">
        <v>15.141176223754883</v>
      </c>
      <c r="E283" s="24">
        <v>23.600000381469727</v>
      </c>
      <c r="F283" s="24">
        <v>50.161986800000001</v>
      </c>
      <c r="G283" s="24">
        <v>-66.461170699999997</v>
      </c>
      <c r="H283" s="24">
        <v>50.161971751279644</v>
      </c>
      <c r="I283" s="24">
        <v>-66.461142335958456</v>
      </c>
      <c r="J283" s="24">
        <v>-1.6739016771316528</v>
      </c>
      <c r="K283" s="24">
        <v>2.0267410278320313</v>
      </c>
      <c r="L283" s="25">
        <v>0.9565083384513855</v>
      </c>
      <c r="M283" s="21">
        <v>25569.003652800926</v>
      </c>
      <c r="N283" s="23">
        <v>6.6373753547668457</v>
      </c>
      <c r="O283" s="26">
        <v>30613.869140625</v>
      </c>
      <c r="P283" s="26">
        <v>47150.93359375</v>
      </c>
      <c r="Q283" s="27">
        <v>29.787406921386719</v>
      </c>
      <c r="R283" s="28">
        <v>32.664932250976563</v>
      </c>
      <c r="S283" s="29">
        <v>1.0233609676361084</v>
      </c>
      <c r="T283" s="30">
        <v>30.648107528686523</v>
      </c>
      <c r="U283" s="31">
        <v>8.2428216934204102</v>
      </c>
      <c r="V283" s="32">
        <v>-65.49835205078125</v>
      </c>
      <c r="W283" s="32">
        <v>242.73353576660156</v>
      </c>
      <c r="X283" s="33">
        <v>1.4944785833358765</v>
      </c>
      <c r="Y283" s="23">
        <v>9.701507568359375</v>
      </c>
      <c r="Z283" s="34">
        <v>6.0877809301018715E-3</v>
      </c>
      <c r="AA283" s="23">
        <v>6.6373753547668457</v>
      </c>
      <c r="AB283" s="35">
        <v>16.263999938964844</v>
      </c>
    </row>
    <row r="284" spans="1:28" x14ac:dyDescent="0.2">
      <c r="A284" s="21">
        <v>45953.763946377316</v>
      </c>
      <c r="B284" s="22">
        <v>1.1299999952316284</v>
      </c>
      <c r="C284" s="22">
        <v>16.012828826904297</v>
      </c>
      <c r="D284" s="23">
        <v>15.141176223754883</v>
      </c>
      <c r="E284" s="24">
        <v>29.899999618530273</v>
      </c>
      <c r="F284" s="24">
        <v>50.161986800000001</v>
      </c>
      <c r="G284" s="24">
        <v>-66.461170699999997</v>
      </c>
      <c r="H284" s="24">
        <v>50.161971953124443</v>
      </c>
      <c r="I284" s="24">
        <v>-66.461141762536727</v>
      </c>
      <c r="J284" s="24">
        <v>-1.6514500379562378</v>
      </c>
      <c r="K284" s="24">
        <v>2.0677146911621094</v>
      </c>
      <c r="L284" s="25">
        <v>0.9565083384513855</v>
      </c>
      <c r="M284" s="21">
        <v>25569.003664456017</v>
      </c>
      <c r="N284" s="23">
        <v>6.6373753547668457</v>
      </c>
      <c r="O284" s="26">
        <v>30613.869140625</v>
      </c>
      <c r="P284" s="26">
        <v>47150.93359375</v>
      </c>
      <c r="Q284" s="27">
        <v>29.787406921386719</v>
      </c>
      <c r="R284" s="28">
        <v>32.664932250976563</v>
      </c>
      <c r="S284" s="29">
        <v>1.0233609676361084</v>
      </c>
      <c r="T284" s="30">
        <v>30.648107528686523</v>
      </c>
      <c r="U284" s="31">
        <v>8.2428216934204102</v>
      </c>
      <c r="V284" s="32">
        <v>-65.49835205078125</v>
      </c>
      <c r="W284" s="32">
        <v>242.73353576660156</v>
      </c>
      <c r="X284" s="33">
        <v>1.4944785833358765</v>
      </c>
      <c r="Y284" s="23">
        <v>9.701507568359375</v>
      </c>
      <c r="Z284" s="34">
        <v>6.0877809301018715E-3</v>
      </c>
      <c r="AA284" s="23">
        <v>6.6373753547668457</v>
      </c>
      <c r="AB284" s="35">
        <v>16.263999938964844</v>
      </c>
    </row>
    <row r="285" spans="1:28" x14ac:dyDescent="0.2">
      <c r="A285" s="21">
        <v>45953.763957986113</v>
      </c>
      <c r="B285" s="22">
        <v>1.1410000324249268</v>
      </c>
      <c r="C285" s="22">
        <v>15.988860130310059</v>
      </c>
      <c r="D285" s="23">
        <v>15.141176223754883</v>
      </c>
      <c r="E285" s="24">
        <v>26.5</v>
      </c>
      <c r="F285" s="24">
        <v>50.161986800000001</v>
      </c>
      <c r="G285" s="24">
        <v>-66.461170699999997</v>
      </c>
      <c r="H285" s="24">
        <v>50.161971961637292</v>
      </c>
      <c r="I285" s="24">
        <v>-66.461141378256769</v>
      </c>
      <c r="J285" s="24">
        <v>-1.6505030393600464</v>
      </c>
      <c r="K285" s="24">
        <v>2.0951731204986572</v>
      </c>
      <c r="L285" s="25">
        <v>0.95583486557006836</v>
      </c>
      <c r="M285" s="21">
        <v>25569.003676076391</v>
      </c>
      <c r="N285" s="23">
        <v>6.6373753547668457</v>
      </c>
      <c r="O285" s="26">
        <v>30613.869140625</v>
      </c>
      <c r="P285" s="26">
        <v>47150.93359375</v>
      </c>
      <c r="Q285" s="27">
        <v>29.787406921386719</v>
      </c>
      <c r="R285" s="28">
        <v>32.664932250976563</v>
      </c>
      <c r="S285" s="29">
        <v>1.0233609676361084</v>
      </c>
      <c r="T285" s="30">
        <v>30.648107528686523</v>
      </c>
      <c r="U285" s="31">
        <v>8.2428216934204102</v>
      </c>
      <c r="V285" s="32">
        <v>-65.49835205078125</v>
      </c>
      <c r="W285" s="32">
        <v>242.73353576660156</v>
      </c>
      <c r="X285" s="33">
        <v>1.4944785833358765</v>
      </c>
      <c r="Y285" s="23">
        <v>9.701507568359375</v>
      </c>
      <c r="Z285" s="34">
        <v>6.0877809301018715E-3</v>
      </c>
      <c r="AA285" s="23">
        <v>6.6373753547668457</v>
      </c>
      <c r="AB285" s="35">
        <v>16.263999938964844</v>
      </c>
    </row>
    <row r="286" spans="1:28" x14ac:dyDescent="0.2">
      <c r="A286" s="21">
        <v>45953.763969583335</v>
      </c>
      <c r="B286" s="22">
        <v>1.1390000581741333</v>
      </c>
      <c r="C286" s="22">
        <v>15.996562004089355</v>
      </c>
      <c r="D286" s="23">
        <v>15.141176223754883</v>
      </c>
      <c r="E286" s="24">
        <v>17.5</v>
      </c>
      <c r="F286" s="24">
        <v>50.161986800000001</v>
      </c>
      <c r="G286" s="24">
        <v>-66.461170699999997</v>
      </c>
      <c r="H286" s="24">
        <v>50.16197204005389</v>
      </c>
      <c r="I286" s="24">
        <v>-66.461141637790249</v>
      </c>
      <c r="J286" s="24">
        <v>-1.6417806148529053</v>
      </c>
      <c r="K286" s="24">
        <v>2.0766282081604004</v>
      </c>
      <c r="L286" s="25">
        <v>0.95583486557006836</v>
      </c>
      <c r="M286" s="21">
        <v>25569.003687662036</v>
      </c>
      <c r="N286" s="23">
        <v>6.6373753547668457</v>
      </c>
      <c r="O286" s="26">
        <v>30613.869140625</v>
      </c>
      <c r="P286" s="26">
        <v>47150.93359375</v>
      </c>
      <c r="Q286" s="27">
        <v>29.787406921386719</v>
      </c>
      <c r="R286" s="28">
        <v>32.664932250976563</v>
      </c>
      <c r="S286" s="29">
        <v>1.0233609676361084</v>
      </c>
      <c r="T286" s="30">
        <v>30.648107528686523</v>
      </c>
      <c r="U286" s="31">
        <v>8.2428216934204102</v>
      </c>
      <c r="V286" s="32">
        <v>-65.49835205078125</v>
      </c>
      <c r="W286" s="32">
        <v>242.73353576660156</v>
      </c>
      <c r="X286" s="33">
        <v>1.4944785833358765</v>
      </c>
      <c r="Y286" s="23">
        <v>9.701507568359375</v>
      </c>
      <c r="Z286" s="34">
        <v>6.0877809301018715E-3</v>
      </c>
      <c r="AA286" s="23">
        <v>6.6373753547668457</v>
      </c>
      <c r="AB286" s="35">
        <v>16.263999938964844</v>
      </c>
    </row>
    <row r="287" spans="1:28" x14ac:dyDescent="0.2">
      <c r="A287" s="21">
        <v>45953.763981284719</v>
      </c>
      <c r="B287" s="22">
        <v>1.1330000162124634</v>
      </c>
      <c r="C287" s="22">
        <v>15.894551277160645</v>
      </c>
      <c r="D287" s="23">
        <v>14.650618553161621</v>
      </c>
      <c r="E287" s="24">
        <v>9.1999998092651367</v>
      </c>
      <c r="F287" s="24">
        <v>50.161986800000001</v>
      </c>
      <c r="G287" s="24">
        <v>-66.461170699999997</v>
      </c>
      <c r="H287" s="24">
        <v>50.161972119796566</v>
      </c>
      <c r="I287" s="24">
        <v>-66.461142038406308</v>
      </c>
      <c r="J287" s="24">
        <v>-1.6329107284545898</v>
      </c>
      <c r="K287" s="24">
        <v>2.0480024814605713</v>
      </c>
      <c r="L287" s="25">
        <v>0.95583486557006836</v>
      </c>
      <c r="M287" s="21">
        <v>25569.003699375</v>
      </c>
      <c r="N287" s="23">
        <v>6.6373753547668457</v>
      </c>
      <c r="O287" s="26">
        <v>30613.869140625</v>
      </c>
      <c r="P287" s="26">
        <v>47150.93359375</v>
      </c>
      <c r="Q287" s="27">
        <v>29.787406921386719</v>
      </c>
      <c r="R287" s="28">
        <v>32.664932250976563</v>
      </c>
      <c r="S287" s="29">
        <v>1.0233609676361084</v>
      </c>
      <c r="T287" s="30">
        <v>30.648107528686523</v>
      </c>
      <c r="U287" s="31">
        <v>8.2428216934204102</v>
      </c>
      <c r="V287" s="32">
        <v>-65.49835205078125</v>
      </c>
      <c r="W287" s="32">
        <v>242.73353576660156</v>
      </c>
      <c r="X287" s="33">
        <v>1.4944785833358765</v>
      </c>
      <c r="Y287" s="23">
        <v>9.701507568359375</v>
      </c>
      <c r="Z287" s="34">
        <v>6.0877809301018715E-3</v>
      </c>
      <c r="AA287" s="23">
        <v>6.6373753547668457</v>
      </c>
      <c r="AB287" s="35">
        <v>16.263999938964844</v>
      </c>
    </row>
    <row r="288" spans="1:28" x14ac:dyDescent="0.2">
      <c r="A288" s="21">
        <v>45953.763992916669</v>
      </c>
      <c r="B288" s="22">
        <v>1.1239999532699585</v>
      </c>
      <c r="C288" s="22">
        <v>15.808078765869141</v>
      </c>
      <c r="D288" s="23">
        <v>14.650618553161621</v>
      </c>
      <c r="E288" s="24">
        <v>2.7000000476837158</v>
      </c>
      <c r="F288" s="24">
        <v>50.161986800000001</v>
      </c>
      <c r="G288" s="24">
        <v>-66.461170699999997</v>
      </c>
      <c r="H288" s="24">
        <v>50.161972153313911</v>
      </c>
      <c r="I288" s="24">
        <v>-66.461142316389513</v>
      </c>
      <c r="J288" s="24">
        <v>-1.6291824579238892</v>
      </c>
      <c r="K288" s="24">
        <v>2.0281393527984619</v>
      </c>
      <c r="L288" s="25">
        <v>0.95583486557006836</v>
      </c>
      <c r="M288" s="21">
        <v>25569.00371099537</v>
      </c>
      <c r="N288" s="23">
        <v>6.6373753547668457</v>
      </c>
      <c r="O288" s="26">
        <v>30613.869140625</v>
      </c>
      <c r="P288" s="26">
        <v>47150.93359375</v>
      </c>
      <c r="Q288" s="27">
        <v>29.787406921386719</v>
      </c>
      <c r="R288" s="28">
        <v>32.664932250976563</v>
      </c>
      <c r="S288" s="29">
        <v>1.0233609676361084</v>
      </c>
      <c r="T288" s="30">
        <v>30.648107528686523</v>
      </c>
      <c r="U288" s="31">
        <v>8.2428216934204102</v>
      </c>
      <c r="V288" s="32">
        <v>-65.49835205078125</v>
      </c>
      <c r="W288" s="32">
        <v>242.73353576660156</v>
      </c>
      <c r="X288" s="33">
        <v>1.4944785833358765</v>
      </c>
      <c r="Y288" s="23">
        <v>9.701507568359375</v>
      </c>
      <c r="Z288" s="34">
        <v>6.0877809301018715E-3</v>
      </c>
      <c r="AA288" s="23">
        <v>6.6373753547668457</v>
      </c>
      <c r="AB288" s="35">
        <v>16.263999938964844</v>
      </c>
    </row>
    <row r="289" spans="1:28" x14ac:dyDescent="0.2">
      <c r="A289" s="21">
        <v>45953.764004513891</v>
      </c>
      <c r="B289" s="22">
        <v>1.1289999485015869</v>
      </c>
      <c r="C289" s="22">
        <v>15.813156127929688</v>
      </c>
      <c r="D289" s="23">
        <v>14.650618553161621</v>
      </c>
      <c r="E289" s="24">
        <v>358.29998779296875</v>
      </c>
      <c r="F289" s="24">
        <v>50.161986800000001</v>
      </c>
      <c r="G289" s="24">
        <v>-66.461170699999997</v>
      </c>
      <c r="H289" s="24">
        <v>50.161972166705816</v>
      </c>
      <c r="I289" s="24">
        <v>-66.461142629011434</v>
      </c>
      <c r="J289" s="24">
        <v>-1.6276929378509521</v>
      </c>
      <c r="K289" s="24">
        <v>2.0058009624481201</v>
      </c>
      <c r="L289" s="25">
        <v>0.95583486557006836</v>
      </c>
      <c r="M289" s="21">
        <v>25569.003722604168</v>
      </c>
      <c r="N289" s="23">
        <v>6.6157217025756836</v>
      </c>
      <c r="O289" s="26">
        <v>30620.033203125</v>
      </c>
      <c r="P289" s="26">
        <v>47190.484375</v>
      </c>
      <c r="Q289" s="27">
        <v>29.811702728271484</v>
      </c>
      <c r="R289" s="28">
        <v>32.658359527587891</v>
      </c>
      <c r="S289" s="29">
        <v>1.0233827829360962</v>
      </c>
      <c r="T289" s="30">
        <v>30.673816680908203</v>
      </c>
      <c r="U289" s="31">
        <v>8.2372474670410156</v>
      </c>
      <c r="V289" s="32">
        <v>-65.183639526367188</v>
      </c>
      <c r="W289" s="32">
        <v>242.11363220214844</v>
      </c>
      <c r="X289" s="33">
        <v>1.2721906900405884</v>
      </c>
      <c r="Y289" s="23">
        <v>9.54547119140625</v>
      </c>
      <c r="Z289" s="34">
        <v>8.8265314698219299E-3</v>
      </c>
      <c r="AA289" s="23">
        <v>6.6157217025756836</v>
      </c>
      <c r="AB289" s="35">
        <v>16.263999938964844</v>
      </c>
    </row>
    <row r="290" spans="1:28" x14ac:dyDescent="0.2">
      <c r="A290" s="21">
        <v>45953.76401619213</v>
      </c>
      <c r="B290" s="22">
        <v>1.1380000114440918</v>
      </c>
      <c r="C290" s="22">
        <v>15.834186553955078</v>
      </c>
      <c r="D290" s="23">
        <v>14.650618553161621</v>
      </c>
      <c r="E290" s="24">
        <v>353.70001220703125</v>
      </c>
      <c r="F290" s="24">
        <v>50.161986800000001</v>
      </c>
      <c r="G290" s="24">
        <v>-66.461170699999997</v>
      </c>
      <c r="H290" s="24">
        <v>50.161973757850767</v>
      </c>
      <c r="I290" s="24">
        <v>-66.461142976016532</v>
      </c>
      <c r="J290" s="24">
        <v>-1.4507063627243042</v>
      </c>
      <c r="K290" s="24">
        <v>1.9810057878494263</v>
      </c>
      <c r="L290" s="25">
        <v>0.95516133308410645</v>
      </c>
      <c r="M290" s="21">
        <v>25569.003734282407</v>
      </c>
      <c r="N290" s="23">
        <v>6.6157217025756836</v>
      </c>
      <c r="O290" s="26">
        <v>30620.033203125</v>
      </c>
      <c r="P290" s="26">
        <v>47190.484375</v>
      </c>
      <c r="Q290" s="27">
        <v>29.811702728271484</v>
      </c>
      <c r="R290" s="28">
        <v>32.658359527587891</v>
      </c>
      <c r="S290" s="29">
        <v>1.0233827829360962</v>
      </c>
      <c r="T290" s="30">
        <v>30.673816680908203</v>
      </c>
      <c r="U290" s="31">
        <v>8.2372474670410156</v>
      </c>
      <c r="V290" s="32">
        <v>-65.183639526367188</v>
      </c>
      <c r="W290" s="32">
        <v>242.11363220214844</v>
      </c>
      <c r="X290" s="33">
        <v>1.2721906900405884</v>
      </c>
      <c r="Y290" s="23">
        <v>9.54547119140625</v>
      </c>
      <c r="Z290" s="34">
        <v>8.8265314698219299E-3</v>
      </c>
      <c r="AA290" s="23">
        <v>6.6157217025756836</v>
      </c>
      <c r="AB290" s="35">
        <v>16.263999938964844</v>
      </c>
    </row>
    <row r="291" spans="1:28" x14ac:dyDescent="0.2">
      <c r="A291" s="21">
        <v>45953.764027812504</v>
      </c>
      <c r="B291" s="22">
        <v>1.1380000114440918</v>
      </c>
      <c r="C291" s="22">
        <v>15.932929992675781</v>
      </c>
      <c r="D291" s="23">
        <v>14.297883987426758</v>
      </c>
      <c r="E291" s="24">
        <v>350.89999389648438</v>
      </c>
      <c r="F291" s="24">
        <v>50.161986800000001</v>
      </c>
      <c r="G291" s="24">
        <v>-66.461170699999997</v>
      </c>
      <c r="H291" s="24">
        <v>50.161972367377707</v>
      </c>
      <c r="I291" s="24">
        <v>-66.461143278232797</v>
      </c>
      <c r="J291" s="24">
        <v>-1.6053717136383057</v>
      </c>
      <c r="K291" s="24">
        <v>1.9594111442565918</v>
      </c>
      <c r="L291" s="25">
        <v>0.95516133308410645</v>
      </c>
      <c r="M291" s="21">
        <v>25569.003745891205</v>
      </c>
      <c r="N291" s="23">
        <v>6.6157217025756836</v>
      </c>
      <c r="O291" s="26">
        <v>30620.033203125</v>
      </c>
      <c r="P291" s="26">
        <v>47190.484375</v>
      </c>
      <c r="Q291" s="27">
        <v>29.811702728271484</v>
      </c>
      <c r="R291" s="28">
        <v>32.658359527587891</v>
      </c>
      <c r="S291" s="29">
        <v>1.0233827829360962</v>
      </c>
      <c r="T291" s="30">
        <v>30.673816680908203</v>
      </c>
      <c r="U291" s="31">
        <v>8.2372474670410156</v>
      </c>
      <c r="V291" s="32">
        <v>-65.183639526367188</v>
      </c>
      <c r="W291" s="32">
        <v>242.11363220214844</v>
      </c>
      <c r="X291" s="33">
        <v>1.2721906900405884</v>
      </c>
      <c r="Y291" s="23">
        <v>9.54547119140625</v>
      </c>
      <c r="Z291" s="34">
        <v>8.8265314698219299E-3</v>
      </c>
      <c r="AA291" s="23">
        <v>6.6157217025756836</v>
      </c>
      <c r="AB291" s="35">
        <v>16.263999938964844</v>
      </c>
    </row>
    <row r="292" spans="1:28" x14ac:dyDescent="0.2">
      <c r="A292" s="21">
        <v>45953.764039456022</v>
      </c>
      <c r="B292" s="22">
        <v>1.1369999647140503</v>
      </c>
      <c r="C292" s="22">
        <v>15.980173110961914</v>
      </c>
      <c r="D292" s="23">
        <v>14.297883987426758</v>
      </c>
      <c r="E292" s="24">
        <v>349.20001220703125</v>
      </c>
      <c r="F292" s="24">
        <v>50.161986800000001</v>
      </c>
      <c r="G292" s="24">
        <v>-66.461170699999997</v>
      </c>
      <c r="H292" s="24">
        <v>50.161972324596441</v>
      </c>
      <c r="I292" s="24">
        <v>-66.461143423125293</v>
      </c>
      <c r="J292" s="24">
        <v>-1.6101304292678833</v>
      </c>
      <c r="K292" s="24">
        <v>1.949057936668396</v>
      </c>
      <c r="L292" s="25">
        <v>0.95516133308410645</v>
      </c>
      <c r="M292" s="21">
        <v>25569.003757534723</v>
      </c>
      <c r="N292" s="23">
        <v>6.6157217025756836</v>
      </c>
      <c r="O292" s="26">
        <v>30620.033203125</v>
      </c>
      <c r="P292" s="26">
        <v>47190.484375</v>
      </c>
      <c r="Q292" s="27">
        <v>29.811702728271484</v>
      </c>
      <c r="R292" s="28">
        <v>32.658359527587891</v>
      </c>
      <c r="S292" s="29">
        <v>1.0233827829360962</v>
      </c>
      <c r="T292" s="30">
        <v>30.673816680908203</v>
      </c>
      <c r="U292" s="31">
        <v>8.2372474670410156</v>
      </c>
      <c r="V292" s="32">
        <v>-65.183639526367188</v>
      </c>
      <c r="W292" s="32">
        <v>242.11363220214844</v>
      </c>
      <c r="X292" s="33">
        <v>1.2721906900405884</v>
      </c>
      <c r="Y292" s="23">
        <v>9.54547119140625</v>
      </c>
      <c r="Z292" s="34">
        <v>8.8265314698219299E-3</v>
      </c>
      <c r="AA292" s="23">
        <v>6.6157217025756836</v>
      </c>
      <c r="AB292" s="35">
        <v>16.263999938964844</v>
      </c>
    </row>
    <row r="293" spans="1:28" x14ac:dyDescent="0.2">
      <c r="A293" s="21">
        <v>45953.764051053244</v>
      </c>
      <c r="B293" s="22">
        <v>1.1419999599456787</v>
      </c>
      <c r="C293" s="22">
        <v>16.019708633422852</v>
      </c>
      <c r="D293" s="23">
        <v>14.297883987426758</v>
      </c>
      <c r="E293" s="24">
        <v>348.70001220703125</v>
      </c>
      <c r="F293" s="24">
        <v>50.161986800000001</v>
      </c>
      <c r="G293" s="24">
        <v>-66.461170699999997</v>
      </c>
      <c r="H293" s="24">
        <v>50.161972359730775</v>
      </c>
      <c r="I293" s="24">
        <v>-66.461143643522519</v>
      </c>
      <c r="J293" s="24">
        <v>-1.60622239112854</v>
      </c>
      <c r="K293" s="24">
        <v>1.9333095550537109</v>
      </c>
      <c r="L293" s="25">
        <v>0.95516133308410645</v>
      </c>
      <c r="M293" s="21">
        <v>25569.003769143517</v>
      </c>
      <c r="N293" s="23">
        <v>6.6157217025756836</v>
      </c>
      <c r="O293" s="26">
        <v>30620.033203125</v>
      </c>
      <c r="P293" s="26">
        <v>47190.484375</v>
      </c>
      <c r="Q293" s="27">
        <v>29.811702728271484</v>
      </c>
      <c r="R293" s="28">
        <v>32.658359527587891</v>
      </c>
      <c r="S293" s="29">
        <v>1.0233827829360962</v>
      </c>
      <c r="T293" s="30">
        <v>30.673816680908203</v>
      </c>
      <c r="U293" s="31">
        <v>8.2372474670410156</v>
      </c>
      <c r="V293" s="32">
        <v>-65.183639526367188</v>
      </c>
      <c r="W293" s="32">
        <v>242.11363220214844</v>
      </c>
      <c r="X293" s="33">
        <v>1.2721906900405884</v>
      </c>
      <c r="Y293" s="23">
        <v>9.54547119140625</v>
      </c>
      <c r="Z293" s="34">
        <v>8.8265314698219299E-3</v>
      </c>
      <c r="AA293" s="23">
        <v>6.6157217025756836</v>
      </c>
      <c r="AB293" s="35">
        <v>16.263999938964844</v>
      </c>
    </row>
    <row r="294" spans="1:28" x14ac:dyDescent="0.2">
      <c r="A294" s="21">
        <v>45953.764062708331</v>
      </c>
      <c r="B294" s="22">
        <v>1.1460000276565552</v>
      </c>
      <c r="C294" s="22">
        <v>16.045652389526367</v>
      </c>
      <c r="D294" s="23">
        <v>14.297883987426758</v>
      </c>
      <c r="E294" s="24">
        <v>348.70001220703125</v>
      </c>
      <c r="F294" s="24">
        <v>50.161986800000001</v>
      </c>
      <c r="G294" s="24">
        <v>-66.461170699999997</v>
      </c>
      <c r="H294" s="24">
        <v>50.161972332590622</v>
      </c>
      <c r="I294" s="24">
        <v>-66.461143620343464</v>
      </c>
      <c r="J294" s="24">
        <v>-1.609241247177124</v>
      </c>
      <c r="K294" s="24">
        <v>1.9349657297134399</v>
      </c>
      <c r="L294" s="25">
        <v>0.95516133308410645</v>
      </c>
      <c r="M294" s="21">
        <v>25569.003780787036</v>
      </c>
      <c r="N294" s="23">
        <v>6.6157217025756836</v>
      </c>
      <c r="O294" s="26">
        <v>30620.033203125</v>
      </c>
      <c r="P294" s="26">
        <v>47190.484375</v>
      </c>
      <c r="Q294" s="27">
        <v>29.811702728271484</v>
      </c>
      <c r="R294" s="28">
        <v>32.658359527587891</v>
      </c>
      <c r="S294" s="29">
        <v>1.0233827829360962</v>
      </c>
      <c r="T294" s="30">
        <v>30.673816680908203</v>
      </c>
      <c r="U294" s="31">
        <v>8.2372474670410156</v>
      </c>
      <c r="V294" s="32">
        <v>-65.183639526367188</v>
      </c>
      <c r="W294" s="32">
        <v>242.11363220214844</v>
      </c>
      <c r="X294" s="33">
        <v>1.2721906900405884</v>
      </c>
      <c r="Y294" s="23">
        <v>9.54547119140625</v>
      </c>
      <c r="Z294" s="34">
        <v>8.8265314698219299E-3</v>
      </c>
      <c r="AA294" s="23">
        <v>6.6157217025756836</v>
      </c>
      <c r="AB294" s="35">
        <v>16.263999938964844</v>
      </c>
    </row>
    <row r="295" spans="1:28" x14ac:dyDescent="0.2">
      <c r="A295" s="21">
        <v>45953.764074409723</v>
      </c>
      <c r="B295" s="22">
        <v>1.1440000534057617</v>
      </c>
      <c r="C295" s="22">
        <v>15.986409187316895</v>
      </c>
      <c r="D295" s="23">
        <v>14.297883987426758</v>
      </c>
      <c r="E295" s="24">
        <v>348.70001220703125</v>
      </c>
      <c r="F295" s="24">
        <v>50.161986800000001</v>
      </c>
      <c r="G295" s="24">
        <v>-66.461170699999997</v>
      </c>
      <c r="H295" s="24">
        <v>50.161972378002972</v>
      </c>
      <c r="I295" s="24">
        <v>-66.461143614464689</v>
      </c>
      <c r="J295" s="24">
        <v>-1.6041898727416992</v>
      </c>
      <c r="K295" s="24">
        <v>1.9353858232498169</v>
      </c>
      <c r="L295" s="25">
        <v>0.95448791980743408</v>
      </c>
      <c r="M295" s="21">
        <v>25569.003792488427</v>
      </c>
      <c r="N295" s="23">
        <v>6.6157217025756836</v>
      </c>
      <c r="O295" s="26">
        <v>30620.033203125</v>
      </c>
      <c r="P295" s="26">
        <v>47190.484375</v>
      </c>
      <c r="Q295" s="27">
        <v>29.811702728271484</v>
      </c>
      <c r="R295" s="28">
        <v>32.658359527587891</v>
      </c>
      <c r="S295" s="29">
        <v>1.0233827829360962</v>
      </c>
      <c r="T295" s="30">
        <v>30.673816680908203</v>
      </c>
      <c r="U295" s="31">
        <v>8.2372474670410156</v>
      </c>
      <c r="V295" s="32">
        <v>-65.183639526367188</v>
      </c>
      <c r="W295" s="32">
        <v>242.11363220214844</v>
      </c>
      <c r="X295" s="33">
        <v>1.2721906900405884</v>
      </c>
      <c r="Y295" s="23">
        <v>9.54547119140625</v>
      </c>
      <c r="Z295" s="34">
        <v>8.8265314698219299E-3</v>
      </c>
      <c r="AA295" s="23">
        <v>6.6157217025756836</v>
      </c>
      <c r="AB295" s="35">
        <v>16.263999938964844</v>
      </c>
    </row>
    <row r="296" spans="1:28" x14ac:dyDescent="0.2">
      <c r="A296" s="21">
        <v>45953.764086076386</v>
      </c>
      <c r="B296" s="22">
        <v>1.1419999599456787</v>
      </c>
      <c r="C296" s="22">
        <v>16.015562057495117</v>
      </c>
      <c r="D296" s="23">
        <v>14.042086601257324</v>
      </c>
      <c r="E296" s="24">
        <v>348.5</v>
      </c>
      <c r="F296" s="24">
        <v>50.161986800000001</v>
      </c>
      <c r="G296" s="24">
        <v>-66.461170699999997</v>
      </c>
      <c r="H296" s="24">
        <v>50.161972354475644</v>
      </c>
      <c r="I296" s="24">
        <v>-66.46114354177702</v>
      </c>
      <c r="J296" s="24">
        <v>-1.6068068742752075</v>
      </c>
      <c r="K296" s="24">
        <v>1.9405796527862549</v>
      </c>
      <c r="L296" s="25">
        <v>0.95448791980743408</v>
      </c>
      <c r="M296" s="21">
        <v>25569.003804166667</v>
      </c>
      <c r="N296" s="23">
        <v>6.6157217025756836</v>
      </c>
      <c r="O296" s="26">
        <v>30620.033203125</v>
      </c>
      <c r="P296" s="26">
        <v>47190.484375</v>
      </c>
      <c r="Q296" s="27">
        <v>29.811702728271484</v>
      </c>
      <c r="R296" s="28">
        <v>32.658359527587891</v>
      </c>
      <c r="S296" s="29">
        <v>1.0233827829360962</v>
      </c>
      <c r="T296" s="30">
        <v>30.673816680908203</v>
      </c>
      <c r="U296" s="31">
        <v>8.2372474670410156</v>
      </c>
      <c r="V296" s="32">
        <v>-65.183639526367188</v>
      </c>
      <c r="W296" s="32">
        <v>242.11363220214844</v>
      </c>
      <c r="X296" s="33">
        <v>1.2721906900405884</v>
      </c>
      <c r="Y296" s="23">
        <v>9.54547119140625</v>
      </c>
      <c r="Z296" s="34">
        <v>8.8265314698219299E-3</v>
      </c>
      <c r="AA296" s="23">
        <v>6.6157217025756836</v>
      </c>
      <c r="AB296" s="35">
        <v>16.263999938964844</v>
      </c>
    </row>
    <row r="297" spans="1:28" x14ac:dyDescent="0.2">
      <c r="A297" s="21">
        <v>45953.764097685184</v>
      </c>
      <c r="B297" s="22">
        <v>1.1390000581741333</v>
      </c>
      <c r="C297" s="22">
        <v>16.072847366333008</v>
      </c>
      <c r="D297" s="23">
        <v>14.042086601257324</v>
      </c>
      <c r="E297" s="24">
        <v>348.60000610351563</v>
      </c>
      <c r="F297" s="24">
        <v>50.161986800000001</v>
      </c>
      <c r="G297" s="24">
        <v>-66.461170699999997</v>
      </c>
      <c r="H297" s="24">
        <v>50.16197236345603</v>
      </c>
      <c r="I297" s="24">
        <v>-66.461143493619034</v>
      </c>
      <c r="J297" s="24">
        <v>-1.6058080196380615</v>
      </c>
      <c r="K297" s="24">
        <v>1.9440208673477173</v>
      </c>
      <c r="L297" s="25">
        <v>0.95448791980743408</v>
      </c>
      <c r="M297" s="21">
        <v>25569.003815763888</v>
      </c>
      <c r="N297" s="23">
        <v>6.6157217025756836</v>
      </c>
      <c r="O297" s="26">
        <v>30620.033203125</v>
      </c>
      <c r="P297" s="26">
        <v>47190.484375</v>
      </c>
      <c r="Q297" s="27">
        <v>29.811702728271484</v>
      </c>
      <c r="R297" s="28">
        <v>32.658359527587891</v>
      </c>
      <c r="S297" s="29">
        <v>1.0233827829360962</v>
      </c>
      <c r="T297" s="30">
        <v>30.673816680908203</v>
      </c>
      <c r="U297" s="31">
        <v>8.2372474670410156</v>
      </c>
      <c r="V297" s="32">
        <v>-65.183639526367188</v>
      </c>
      <c r="W297" s="32">
        <v>242.11363220214844</v>
      </c>
      <c r="X297" s="33">
        <v>1.2721906900405884</v>
      </c>
      <c r="Y297" s="23">
        <v>9.54547119140625</v>
      </c>
      <c r="Z297" s="34">
        <v>8.8265314698219299E-3</v>
      </c>
      <c r="AA297" s="23">
        <v>6.6157217025756836</v>
      </c>
      <c r="AB297" s="35">
        <v>16.263999938964844</v>
      </c>
    </row>
    <row r="298" spans="1:28" x14ac:dyDescent="0.2">
      <c r="A298" s="21">
        <v>45953.764109305557</v>
      </c>
      <c r="B298" s="22">
        <v>1.1449999809265137</v>
      </c>
      <c r="C298" s="22">
        <v>16.114847183227539</v>
      </c>
      <c r="D298" s="23">
        <v>14.042086601257324</v>
      </c>
      <c r="E298" s="24">
        <v>349.10000610351563</v>
      </c>
      <c r="F298" s="24">
        <v>50.161986800000001</v>
      </c>
      <c r="G298" s="24">
        <v>-66.461170699999997</v>
      </c>
      <c r="H298" s="24">
        <v>50.161972409057171</v>
      </c>
      <c r="I298" s="24">
        <v>-66.461143605093071</v>
      </c>
      <c r="J298" s="24">
        <v>-1.6007356643676758</v>
      </c>
      <c r="K298" s="24">
        <v>1.9360554218292236</v>
      </c>
      <c r="L298" s="25">
        <v>0.95448791980743408</v>
      </c>
      <c r="M298" s="21">
        <v>25569.003827395834</v>
      </c>
      <c r="N298" s="23">
        <v>6.569554328918457</v>
      </c>
      <c r="O298" s="26">
        <v>30623.20703125</v>
      </c>
      <c r="P298" s="26">
        <v>47259.60546875</v>
      </c>
      <c r="Q298" s="27">
        <v>29.852848052978516</v>
      </c>
      <c r="R298" s="28">
        <v>32.654972076416016</v>
      </c>
      <c r="S298" s="29">
        <v>1.0234208106994629</v>
      </c>
      <c r="T298" s="30">
        <v>30.718744277954102</v>
      </c>
      <c r="U298" s="31">
        <v>8.2304878234863281</v>
      </c>
      <c r="V298" s="32">
        <v>-64.797401428222656</v>
      </c>
      <c r="W298" s="32">
        <v>241.23149108886719</v>
      </c>
      <c r="X298" s="33">
        <v>1.6345976591110229</v>
      </c>
      <c r="Y298" s="23">
        <v>9.335357666015625</v>
      </c>
      <c r="Z298" s="34">
        <v>8.3302268758416176E-3</v>
      </c>
      <c r="AA298" s="23">
        <v>6.569554328918457</v>
      </c>
      <c r="AB298" s="35">
        <v>16.291000366210938</v>
      </c>
    </row>
    <row r="299" spans="1:28" x14ac:dyDescent="0.2">
      <c r="A299" s="21">
        <v>45953.7641209375</v>
      </c>
      <c r="B299" s="22">
        <v>1.1410000324249268</v>
      </c>
      <c r="C299" s="22">
        <v>16.138893127441406</v>
      </c>
      <c r="D299" s="23">
        <v>14.042086601257324</v>
      </c>
      <c r="E299" s="24">
        <v>350</v>
      </c>
      <c r="F299" s="24">
        <v>50.161986800000001</v>
      </c>
      <c r="G299" s="24">
        <v>-66.461170699999997</v>
      </c>
      <c r="H299" s="24">
        <v>50.161972392630339</v>
      </c>
      <c r="I299" s="24">
        <v>-66.461143648042693</v>
      </c>
      <c r="J299" s="24">
        <v>-1.6025629043579102</v>
      </c>
      <c r="K299" s="24">
        <v>1.9329864978790283</v>
      </c>
      <c r="L299" s="25">
        <v>0.95448791980743408</v>
      </c>
      <c r="M299" s="21">
        <v>25569.003839016204</v>
      </c>
      <c r="N299" s="23">
        <v>6.569554328918457</v>
      </c>
      <c r="O299" s="26">
        <v>30623.20703125</v>
      </c>
      <c r="P299" s="26">
        <v>47259.60546875</v>
      </c>
      <c r="Q299" s="27">
        <v>29.852848052978516</v>
      </c>
      <c r="R299" s="28">
        <v>32.654972076416016</v>
      </c>
      <c r="S299" s="29">
        <v>1.0234208106994629</v>
      </c>
      <c r="T299" s="30">
        <v>30.718744277954102</v>
      </c>
      <c r="U299" s="31">
        <v>8.2304878234863281</v>
      </c>
      <c r="V299" s="32">
        <v>-64.797401428222656</v>
      </c>
      <c r="W299" s="32">
        <v>241.23149108886719</v>
      </c>
      <c r="X299" s="33">
        <v>1.6345976591110229</v>
      </c>
      <c r="Y299" s="23">
        <v>9.335357666015625</v>
      </c>
      <c r="Z299" s="34">
        <v>8.3302268758416176E-3</v>
      </c>
      <c r="AA299" s="23">
        <v>6.569554328918457</v>
      </c>
      <c r="AB299" s="35">
        <v>16.291000366210938</v>
      </c>
    </row>
    <row r="300" spans="1:28" x14ac:dyDescent="0.2">
      <c r="A300" s="21">
        <v>45953.764132534721</v>
      </c>
      <c r="B300" s="22">
        <v>1.1469999551773071</v>
      </c>
      <c r="C300" s="22">
        <v>16.048707962036133</v>
      </c>
      <c r="D300" s="23">
        <v>14.042086601257324</v>
      </c>
      <c r="E300" s="24">
        <v>352.60000610351563</v>
      </c>
      <c r="F300" s="24">
        <v>50.161986800000001</v>
      </c>
      <c r="G300" s="24">
        <v>-66.461170699999997</v>
      </c>
      <c r="H300" s="24">
        <v>50.161972426999547</v>
      </c>
      <c r="I300" s="24">
        <v>-66.461143592109266</v>
      </c>
      <c r="J300" s="24">
        <v>-1.5987398624420166</v>
      </c>
      <c r="K300" s="24">
        <v>1.9369832277297974</v>
      </c>
      <c r="L300" s="25">
        <v>0.95381444692611694</v>
      </c>
      <c r="M300" s="21">
        <v>25569.003850613426</v>
      </c>
      <c r="N300" s="23">
        <v>6.569554328918457</v>
      </c>
      <c r="O300" s="26">
        <v>30623.20703125</v>
      </c>
      <c r="P300" s="26">
        <v>47259.60546875</v>
      </c>
      <c r="Q300" s="27">
        <v>29.852848052978516</v>
      </c>
      <c r="R300" s="28">
        <v>32.654972076416016</v>
      </c>
      <c r="S300" s="29">
        <v>1.0234208106994629</v>
      </c>
      <c r="T300" s="30">
        <v>30.718744277954102</v>
      </c>
      <c r="U300" s="31">
        <v>8.2304878234863281</v>
      </c>
      <c r="V300" s="32">
        <v>-64.797401428222656</v>
      </c>
      <c r="W300" s="32">
        <v>241.23149108886719</v>
      </c>
      <c r="X300" s="33">
        <v>1.6345976591110229</v>
      </c>
      <c r="Y300" s="23">
        <v>9.335357666015625</v>
      </c>
      <c r="Z300" s="34">
        <v>8.3302268758416176E-3</v>
      </c>
      <c r="AA300" s="23">
        <v>6.569554328918457</v>
      </c>
      <c r="AB300" s="35">
        <v>16.291000366210938</v>
      </c>
    </row>
    <row r="301" spans="1:28" x14ac:dyDescent="0.2">
      <c r="A301" s="21">
        <v>45953.764144166664</v>
      </c>
      <c r="B301" s="22">
        <v>1.1469999551773071</v>
      </c>
      <c r="C301" s="22">
        <v>15.913053512573242</v>
      </c>
      <c r="D301" s="23">
        <v>13.76844310760498</v>
      </c>
      <c r="E301" s="24">
        <v>356.70001220703125</v>
      </c>
      <c r="F301" s="24">
        <v>50.161986800000001</v>
      </c>
      <c r="G301" s="24">
        <v>-66.461170699999997</v>
      </c>
      <c r="H301" s="24">
        <v>50.161972480185618</v>
      </c>
      <c r="I301" s="24">
        <v>-66.461143206093865</v>
      </c>
      <c r="J301" s="24">
        <v>-1.59282386302948</v>
      </c>
      <c r="K301" s="24">
        <v>1.9645657539367676</v>
      </c>
      <c r="L301" s="25">
        <v>0.95381444692611694</v>
      </c>
      <c r="M301" s="21">
        <v>25569.003862245372</v>
      </c>
      <c r="N301" s="23">
        <v>6.569554328918457</v>
      </c>
      <c r="O301" s="26">
        <v>30623.20703125</v>
      </c>
      <c r="P301" s="26">
        <v>47259.60546875</v>
      </c>
      <c r="Q301" s="27">
        <v>29.852848052978516</v>
      </c>
      <c r="R301" s="28">
        <v>32.654972076416016</v>
      </c>
      <c r="S301" s="29">
        <v>1.0234208106994629</v>
      </c>
      <c r="T301" s="30">
        <v>30.718744277954102</v>
      </c>
      <c r="U301" s="31">
        <v>8.2304878234863281</v>
      </c>
      <c r="V301" s="32">
        <v>-64.797401428222656</v>
      </c>
      <c r="W301" s="32">
        <v>241.23149108886719</v>
      </c>
      <c r="X301" s="33">
        <v>1.6345976591110229</v>
      </c>
      <c r="Y301" s="23">
        <v>9.335357666015625</v>
      </c>
      <c r="Z301" s="34">
        <v>8.3302268758416176E-3</v>
      </c>
      <c r="AA301" s="23">
        <v>6.569554328918457</v>
      </c>
      <c r="AB301" s="35">
        <v>16.291000366210938</v>
      </c>
    </row>
    <row r="302" spans="1:28" x14ac:dyDescent="0.2">
      <c r="A302" s="21">
        <v>45953.76415584491</v>
      </c>
      <c r="B302" s="22">
        <v>1.1529999971389771</v>
      </c>
      <c r="C302" s="22">
        <v>15.917793273925781</v>
      </c>
      <c r="D302" s="23">
        <v>13.76844310760498</v>
      </c>
      <c r="E302" s="24">
        <v>359.79998779296875</v>
      </c>
      <c r="F302" s="24">
        <v>50.161986800000001</v>
      </c>
      <c r="G302" s="24">
        <v>-66.461170699999997</v>
      </c>
      <c r="H302" s="24">
        <v>50.161972436245222</v>
      </c>
      <c r="I302" s="24">
        <v>-66.461143100227758</v>
      </c>
      <c r="J302" s="24">
        <v>-1.597711443901062</v>
      </c>
      <c r="K302" s="24">
        <v>1.9721304178237915</v>
      </c>
      <c r="L302" s="25">
        <v>0.95381444692611694</v>
      </c>
      <c r="M302" s="21">
        <v>25569.003873923612</v>
      </c>
      <c r="N302" s="23">
        <v>6.569554328918457</v>
      </c>
      <c r="O302" s="26">
        <v>30623.20703125</v>
      </c>
      <c r="P302" s="26">
        <v>47259.60546875</v>
      </c>
      <c r="Q302" s="27">
        <v>29.852848052978516</v>
      </c>
      <c r="R302" s="28">
        <v>32.654972076416016</v>
      </c>
      <c r="S302" s="29">
        <v>1.0234208106994629</v>
      </c>
      <c r="T302" s="30">
        <v>30.718744277954102</v>
      </c>
      <c r="U302" s="31">
        <v>8.2304878234863281</v>
      </c>
      <c r="V302" s="32">
        <v>-64.797401428222656</v>
      </c>
      <c r="W302" s="32">
        <v>241.23149108886719</v>
      </c>
      <c r="X302" s="33">
        <v>1.6345976591110229</v>
      </c>
      <c r="Y302" s="23">
        <v>9.335357666015625</v>
      </c>
      <c r="Z302" s="34">
        <v>8.3302268758416176E-3</v>
      </c>
      <c r="AA302" s="23">
        <v>6.569554328918457</v>
      </c>
      <c r="AB302" s="35">
        <v>16.291000366210938</v>
      </c>
    </row>
    <row r="303" spans="1:28" x14ac:dyDescent="0.2">
      <c r="A303" s="21">
        <v>45953.764167465277</v>
      </c>
      <c r="B303" s="22">
        <v>1.1579999923706055</v>
      </c>
      <c r="C303" s="22">
        <v>15.924129486083984</v>
      </c>
      <c r="D303" s="23">
        <v>13.76844310760498</v>
      </c>
      <c r="E303" s="24">
        <v>2.2000000476837158</v>
      </c>
      <c r="F303" s="24">
        <v>50.161986800000001</v>
      </c>
      <c r="G303" s="24">
        <v>-66.461170699999997</v>
      </c>
      <c r="H303" s="24">
        <v>50.161972538870799</v>
      </c>
      <c r="I303" s="24">
        <v>-66.461142840648961</v>
      </c>
      <c r="J303" s="24">
        <v>-1.5862962007522583</v>
      </c>
      <c r="K303" s="24">
        <v>1.9906785488128662</v>
      </c>
      <c r="L303" s="25">
        <v>0.95381444692611694</v>
      </c>
      <c r="M303" s="21">
        <v>25569.003885555554</v>
      </c>
      <c r="N303" s="23">
        <v>6.569554328918457</v>
      </c>
      <c r="O303" s="26">
        <v>30623.20703125</v>
      </c>
      <c r="P303" s="26">
        <v>47259.60546875</v>
      </c>
      <c r="Q303" s="27">
        <v>29.852848052978516</v>
      </c>
      <c r="R303" s="28">
        <v>32.654972076416016</v>
      </c>
      <c r="S303" s="29">
        <v>1.0234208106994629</v>
      </c>
      <c r="T303" s="30">
        <v>30.718744277954102</v>
      </c>
      <c r="U303" s="31">
        <v>8.2304878234863281</v>
      </c>
      <c r="V303" s="32">
        <v>-64.797401428222656</v>
      </c>
      <c r="W303" s="32">
        <v>241.23149108886719</v>
      </c>
      <c r="X303" s="33">
        <v>1.6345976591110229</v>
      </c>
      <c r="Y303" s="23">
        <v>9.335357666015625</v>
      </c>
      <c r="Z303" s="34">
        <v>8.3302268758416176E-3</v>
      </c>
      <c r="AA303" s="23">
        <v>6.569554328918457</v>
      </c>
      <c r="AB303" s="35">
        <v>16.291000366210938</v>
      </c>
    </row>
    <row r="304" spans="1:28" x14ac:dyDescent="0.2">
      <c r="A304" s="21">
        <v>45953.764179120371</v>
      </c>
      <c r="B304" s="22">
        <v>1.1549999713897705</v>
      </c>
      <c r="C304" s="22">
        <v>15.864713668823242</v>
      </c>
      <c r="D304" s="23">
        <v>13.76844310760498</v>
      </c>
      <c r="E304" s="24">
        <v>4</v>
      </c>
      <c r="F304" s="24">
        <v>50.161986800000001</v>
      </c>
      <c r="G304" s="24">
        <v>-66.461170699999997</v>
      </c>
      <c r="H304" s="24">
        <v>50.161972476256025</v>
      </c>
      <c r="I304" s="24">
        <v>-66.461142744056431</v>
      </c>
      <c r="J304" s="24">
        <v>-1.5932610034942627</v>
      </c>
      <c r="K304" s="24">
        <v>1.9975805282592773</v>
      </c>
      <c r="L304" s="25">
        <v>0.95381444692611694</v>
      </c>
      <c r="M304" s="21">
        <v>25569.003897210649</v>
      </c>
      <c r="N304" s="23">
        <v>6.5652527809143066</v>
      </c>
      <c r="O304" s="26">
        <v>30616.259765625</v>
      </c>
      <c r="P304" s="26">
        <v>47254.87890625</v>
      </c>
      <c r="Q304" s="27">
        <v>29.848886489868164</v>
      </c>
      <c r="R304" s="28">
        <v>32.662384033203125</v>
      </c>
      <c r="S304" s="29">
        <v>1.0234183073043823</v>
      </c>
      <c r="T304" s="30">
        <v>30.715671539306641</v>
      </c>
      <c r="U304" s="31">
        <v>8.2212343215942383</v>
      </c>
      <c r="V304" s="32">
        <v>-64.282417297363281</v>
      </c>
      <c r="W304" s="32">
        <v>240.7451171875</v>
      </c>
      <c r="X304" s="33">
        <v>1.5751494169235229</v>
      </c>
      <c r="Y304" s="23">
        <v>9.198150634765625</v>
      </c>
      <c r="Z304" s="34">
        <v>1.0655423626303673E-2</v>
      </c>
      <c r="AA304" s="23">
        <v>6.5652527809143066</v>
      </c>
      <c r="AB304" s="35">
        <v>16.281999588012695</v>
      </c>
    </row>
    <row r="305" spans="1:28" x14ac:dyDescent="0.2">
      <c r="A305" s="21">
        <v>45953.764190798611</v>
      </c>
      <c r="B305" s="22">
        <v>1.1519999504089355</v>
      </c>
      <c r="C305" s="22">
        <v>15.938615798950195</v>
      </c>
      <c r="D305" s="23">
        <v>13.76844310760498</v>
      </c>
      <c r="E305" s="24">
        <v>5.3000001907348633</v>
      </c>
      <c r="F305" s="24">
        <v>50.161986800000001</v>
      </c>
      <c r="G305" s="24">
        <v>-66.461170699999997</v>
      </c>
      <c r="H305" s="24">
        <v>50.161972382644088</v>
      </c>
      <c r="I305" s="24">
        <v>-66.461142771731843</v>
      </c>
      <c r="J305" s="24">
        <v>-1.6036735773086548</v>
      </c>
      <c r="K305" s="24">
        <v>1.9956029653549194</v>
      </c>
      <c r="L305" s="25">
        <v>0.95314103364944458</v>
      </c>
      <c r="M305" s="21">
        <v>25569.003908877316</v>
      </c>
      <c r="N305" s="23">
        <v>6.5652527809143066</v>
      </c>
      <c r="O305" s="26">
        <v>30616.259765625</v>
      </c>
      <c r="P305" s="26">
        <v>47254.87890625</v>
      </c>
      <c r="Q305" s="27">
        <v>29.848886489868164</v>
      </c>
      <c r="R305" s="28">
        <v>32.662384033203125</v>
      </c>
      <c r="S305" s="29">
        <v>1.0234183073043823</v>
      </c>
      <c r="T305" s="30">
        <v>30.715671539306641</v>
      </c>
      <c r="U305" s="31">
        <v>8.2212343215942383</v>
      </c>
      <c r="V305" s="32">
        <v>-64.282417297363281</v>
      </c>
      <c r="W305" s="32">
        <v>240.7451171875</v>
      </c>
      <c r="X305" s="33">
        <v>1.5751494169235229</v>
      </c>
      <c r="Y305" s="23">
        <v>9.198150634765625</v>
      </c>
      <c r="Z305" s="34">
        <v>1.0655423626303673E-2</v>
      </c>
      <c r="AA305" s="23">
        <v>6.5652527809143066</v>
      </c>
      <c r="AB305" s="35">
        <v>16.281999588012695</v>
      </c>
    </row>
    <row r="306" spans="1:28" x14ac:dyDescent="0.2">
      <c r="A306" s="21">
        <v>45953.764202442129</v>
      </c>
      <c r="B306" s="22">
        <v>1.1499999761581421</v>
      </c>
      <c r="C306" s="22">
        <v>15.935385704040527</v>
      </c>
      <c r="D306" s="23">
        <v>13.515764236450195</v>
      </c>
      <c r="E306" s="24">
        <v>5</v>
      </c>
      <c r="F306" s="24">
        <v>50.161986800000001</v>
      </c>
      <c r="G306" s="24">
        <v>-66.461170699999997</v>
      </c>
      <c r="H306" s="24">
        <v>50.161972393835661</v>
      </c>
      <c r="I306" s="24">
        <v>-66.461142623603109</v>
      </c>
      <c r="J306" s="24">
        <v>-1.6024287939071655</v>
      </c>
      <c r="K306" s="24">
        <v>2.0061874389648438</v>
      </c>
      <c r="L306" s="25">
        <v>0.95314103364944458</v>
      </c>
      <c r="M306" s="21">
        <v>25569.003920520834</v>
      </c>
      <c r="N306" s="23">
        <v>6.5652527809143066</v>
      </c>
      <c r="O306" s="26">
        <v>30616.259765625</v>
      </c>
      <c r="P306" s="26">
        <v>47254.87890625</v>
      </c>
      <c r="Q306" s="27">
        <v>29.848886489868164</v>
      </c>
      <c r="R306" s="28">
        <v>32.662384033203125</v>
      </c>
      <c r="S306" s="29">
        <v>1.0234183073043823</v>
      </c>
      <c r="T306" s="30">
        <v>30.715671539306641</v>
      </c>
      <c r="U306" s="31">
        <v>8.2212343215942383</v>
      </c>
      <c r="V306" s="32">
        <v>-64.282417297363281</v>
      </c>
      <c r="W306" s="32">
        <v>240.7451171875</v>
      </c>
      <c r="X306" s="33">
        <v>1.5751494169235229</v>
      </c>
      <c r="Y306" s="23">
        <v>9.198150634765625</v>
      </c>
      <c r="Z306" s="34">
        <v>1.0655423626303673E-2</v>
      </c>
      <c r="AA306" s="23">
        <v>6.5652527809143066</v>
      </c>
      <c r="AB306" s="35">
        <v>16.281999588012695</v>
      </c>
    </row>
    <row r="307" spans="1:28" x14ac:dyDescent="0.2">
      <c r="A307" s="21">
        <v>45953.764214062503</v>
      </c>
      <c r="B307" s="22">
        <v>1.1540000438690186</v>
      </c>
      <c r="C307" s="22">
        <v>15.91209888458252</v>
      </c>
      <c r="D307" s="23">
        <v>13.515764236450195</v>
      </c>
      <c r="E307" s="24">
        <v>4.8000001907348633</v>
      </c>
      <c r="F307" s="24">
        <v>50.161986800000001</v>
      </c>
      <c r="G307" s="24">
        <v>-66.461170699999997</v>
      </c>
      <c r="H307" s="24">
        <v>50.161972439815209</v>
      </c>
      <c r="I307" s="24">
        <v>-66.4611425695972</v>
      </c>
      <c r="J307" s="24">
        <v>-1.5973143577575684</v>
      </c>
      <c r="K307" s="24">
        <v>2.0100464820861816</v>
      </c>
      <c r="L307" s="25">
        <v>0.95314103364944458</v>
      </c>
      <c r="M307" s="21">
        <v>25569.003932152777</v>
      </c>
      <c r="N307" s="23">
        <v>6.5652527809143066</v>
      </c>
      <c r="O307" s="26">
        <v>30616.259765625</v>
      </c>
      <c r="P307" s="26">
        <v>47254.87890625</v>
      </c>
      <c r="Q307" s="27">
        <v>29.848886489868164</v>
      </c>
      <c r="R307" s="28">
        <v>32.662384033203125</v>
      </c>
      <c r="S307" s="29">
        <v>1.0234183073043823</v>
      </c>
      <c r="T307" s="30">
        <v>30.715671539306641</v>
      </c>
      <c r="U307" s="31">
        <v>8.2212343215942383</v>
      </c>
      <c r="V307" s="32">
        <v>-64.282417297363281</v>
      </c>
      <c r="W307" s="32">
        <v>240.7451171875</v>
      </c>
      <c r="X307" s="33">
        <v>1.5751494169235229</v>
      </c>
      <c r="Y307" s="23">
        <v>9.198150634765625</v>
      </c>
      <c r="Z307" s="34">
        <v>1.0655423626303673E-2</v>
      </c>
      <c r="AA307" s="23">
        <v>6.5652527809143066</v>
      </c>
      <c r="AB307" s="35">
        <v>16.281999588012695</v>
      </c>
    </row>
    <row r="308" spans="1:28" x14ac:dyDescent="0.2">
      <c r="A308" s="21">
        <v>45953.764225740742</v>
      </c>
      <c r="B308" s="22">
        <v>1.1449999809265137</v>
      </c>
      <c r="C308" s="22">
        <v>15.894883155822754</v>
      </c>
      <c r="D308" s="23">
        <v>13.515764236450195</v>
      </c>
      <c r="E308" s="24">
        <v>5.9000000953674316</v>
      </c>
      <c r="F308" s="24">
        <v>50.161986800000001</v>
      </c>
      <c r="G308" s="24">
        <v>-66.461170699999997</v>
      </c>
      <c r="H308" s="24">
        <v>50.161972498634</v>
      </c>
      <c r="I308" s="24">
        <v>-66.461142573893824</v>
      </c>
      <c r="J308" s="24">
        <v>-1.5907717943191528</v>
      </c>
      <c r="K308" s="24">
        <v>2.0097393989562988</v>
      </c>
      <c r="L308" s="25">
        <v>0.95314103364944458</v>
      </c>
      <c r="M308" s="21">
        <v>25569.003943819444</v>
      </c>
      <c r="N308" s="23">
        <v>6.5652527809143066</v>
      </c>
      <c r="O308" s="26">
        <v>30616.259765625</v>
      </c>
      <c r="P308" s="26">
        <v>47254.87890625</v>
      </c>
      <c r="Q308" s="27">
        <v>29.848886489868164</v>
      </c>
      <c r="R308" s="28">
        <v>32.662384033203125</v>
      </c>
      <c r="S308" s="29">
        <v>1.0234183073043823</v>
      </c>
      <c r="T308" s="30">
        <v>30.715671539306641</v>
      </c>
      <c r="U308" s="31">
        <v>8.2212343215942383</v>
      </c>
      <c r="V308" s="32">
        <v>-64.282417297363281</v>
      </c>
      <c r="W308" s="32">
        <v>240.7451171875</v>
      </c>
      <c r="X308" s="33">
        <v>1.5751494169235229</v>
      </c>
      <c r="Y308" s="23">
        <v>9.198150634765625</v>
      </c>
      <c r="Z308" s="34">
        <v>1.0655423626303673E-2</v>
      </c>
      <c r="AA308" s="23">
        <v>6.5652527809143066</v>
      </c>
      <c r="AB308" s="35">
        <v>16.281999588012695</v>
      </c>
    </row>
    <row r="309" spans="1:28" x14ac:dyDescent="0.2">
      <c r="A309" s="21">
        <v>45953.764237372685</v>
      </c>
      <c r="B309" s="22">
        <v>1.1469999551773071</v>
      </c>
      <c r="C309" s="22">
        <v>15.898968696594238</v>
      </c>
      <c r="D309" s="23">
        <v>13.515764236450195</v>
      </c>
      <c r="E309" s="24">
        <v>5.9000000953674316</v>
      </c>
      <c r="F309" s="24">
        <v>50.161986800000001</v>
      </c>
      <c r="G309" s="24">
        <v>-66.461170699999997</v>
      </c>
      <c r="H309" s="24">
        <v>50.161972570855205</v>
      </c>
      <c r="I309" s="24">
        <v>-66.461142543218273</v>
      </c>
      <c r="J309" s="24">
        <v>-1.5827385187149048</v>
      </c>
      <c r="K309" s="24">
        <v>2.0119311809539795</v>
      </c>
      <c r="L309" s="25">
        <v>0.95314103364944458</v>
      </c>
      <c r="M309" s="21">
        <v>25569.003955462962</v>
      </c>
      <c r="N309" s="23">
        <v>6.5652527809143066</v>
      </c>
      <c r="O309" s="26">
        <v>30616.259765625</v>
      </c>
      <c r="P309" s="26">
        <v>47254.87890625</v>
      </c>
      <c r="Q309" s="27">
        <v>29.848886489868164</v>
      </c>
      <c r="R309" s="28">
        <v>32.662384033203125</v>
      </c>
      <c r="S309" s="29">
        <v>1.0234183073043823</v>
      </c>
      <c r="T309" s="30">
        <v>30.715671539306641</v>
      </c>
      <c r="U309" s="31">
        <v>8.2212343215942383</v>
      </c>
      <c r="V309" s="32">
        <v>-64.282417297363281</v>
      </c>
      <c r="W309" s="32">
        <v>240.7451171875</v>
      </c>
      <c r="X309" s="33">
        <v>1.5751494169235229</v>
      </c>
      <c r="Y309" s="23">
        <v>9.198150634765625</v>
      </c>
      <c r="Z309" s="34">
        <v>1.0655423626303673E-2</v>
      </c>
      <c r="AA309" s="23">
        <v>6.5652527809143066</v>
      </c>
      <c r="AB309" s="35">
        <v>16.281999588012695</v>
      </c>
    </row>
    <row r="310" spans="1:28" x14ac:dyDescent="0.2">
      <c r="A310" s="21">
        <v>45953.764249039348</v>
      </c>
      <c r="B310" s="22">
        <v>1.1399999856948853</v>
      </c>
      <c r="C310" s="22">
        <v>15.902817726135254</v>
      </c>
      <c r="D310" s="23">
        <v>13.515764236450195</v>
      </c>
      <c r="E310" s="24">
        <v>5.1999998092651367</v>
      </c>
      <c r="F310" s="24">
        <v>50.161986800000001</v>
      </c>
      <c r="G310" s="24">
        <v>-66.461170699999997</v>
      </c>
      <c r="H310" s="24">
        <v>50.16197234618167</v>
      </c>
      <c r="I310" s="24">
        <v>-66.461142668098134</v>
      </c>
      <c r="J310" s="24">
        <v>-1.607729434967041</v>
      </c>
      <c r="K310" s="24">
        <v>2.0030081272125244</v>
      </c>
      <c r="L310" s="25">
        <v>0.95246756076812744</v>
      </c>
      <c r="M310" s="21">
        <v>25569.003967118057</v>
      </c>
      <c r="N310" s="23">
        <v>6.5590305328369141</v>
      </c>
      <c r="O310" s="26">
        <v>30612.615234375</v>
      </c>
      <c r="P310" s="26">
        <v>47257.91796875</v>
      </c>
      <c r="Q310" s="27">
        <v>29.850053787231445</v>
      </c>
      <c r="R310" s="28">
        <v>32.666271209716797</v>
      </c>
      <c r="S310" s="29">
        <v>1.023419976234436</v>
      </c>
      <c r="T310" s="30">
        <v>30.717647552490234</v>
      </c>
      <c r="U310" s="31">
        <v>8.2137050628662109</v>
      </c>
      <c r="V310" s="32">
        <v>-63.862800598144531</v>
      </c>
      <c r="W310" s="32">
        <v>240.32072448730469</v>
      </c>
      <c r="X310" s="33">
        <v>1.3760801553726196</v>
      </c>
      <c r="Y310" s="23">
        <v>9.06842041015625</v>
      </c>
      <c r="Z310" s="34">
        <v>6.0537653043866158E-3</v>
      </c>
      <c r="AA310" s="23">
        <v>6.5590305328369141</v>
      </c>
      <c r="AB310" s="35">
        <v>16.299999237060547</v>
      </c>
    </row>
    <row r="311" spans="1:28" x14ac:dyDescent="0.2">
      <c r="A311" s="21">
        <v>45953.764260659722</v>
      </c>
      <c r="B311" s="22">
        <v>1.1430000066757202</v>
      </c>
      <c r="C311" s="22">
        <v>15.922242164611816</v>
      </c>
      <c r="D311" s="23">
        <v>13.146456718444824</v>
      </c>
      <c r="E311" s="24">
        <v>2.7000000476837158</v>
      </c>
      <c r="F311" s="24">
        <v>50.161986800000001</v>
      </c>
      <c r="G311" s="24">
        <v>-66.461170699999997</v>
      </c>
      <c r="H311" s="24">
        <v>50.161972384227333</v>
      </c>
      <c r="I311" s="24">
        <v>-66.461142494960399</v>
      </c>
      <c r="J311" s="24">
        <v>-1.6034975051879883</v>
      </c>
      <c r="K311" s="24">
        <v>2.0153796672821045</v>
      </c>
      <c r="L311" s="25">
        <v>0.95246756076812744</v>
      </c>
      <c r="M311" s="21">
        <v>25569.003978749999</v>
      </c>
      <c r="N311" s="23">
        <v>6.5590305328369141</v>
      </c>
      <c r="O311" s="26">
        <v>30612.615234375</v>
      </c>
      <c r="P311" s="26">
        <v>47257.91796875</v>
      </c>
      <c r="Q311" s="27">
        <v>29.850053787231445</v>
      </c>
      <c r="R311" s="28">
        <v>32.666271209716797</v>
      </c>
      <c r="S311" s="29">
        <v>1.023419976234436</v>
      </c>
      <c r="T311" s="30">
        <v>30.717647552490234</v>
      </c>
      <c r="U311" s="31">
        <v>8.2137050628662109</v>
      </c>
      <c r="V311" s="32">
        <v>-63.862800598144531</v>
      </c>
      <c r="W311" s="32">
        <v>240.32072448730469</v>
      </c>
      <c r="X311" s="33">
        <v>1.3760801553726196</v>
      </c>
      <c r="Y311" s="23">
        <v>9.06842041015625</v>
      </c>
      <c r="Z311" s="34">
        <v>6.0537653043866158E-3</v>
      </c>
      <c r="AA311" s="23">
        <v>6.5590305328369141</v>
      </c>
      <c r="AB311" s="35">
        <v>16.299999237060547</v>
      </c>
    </row>
    <row r="312" spans="1:28" x14ac:dyDescent="0.2">
      <c r="A312" s="21">
        <v>45953.764272291664</v>
      </c>
      <c r="B312" s="22">
        <v>1.1440000534057617</v>
      </c>
      <c r="C312" s="22">
        <v>15.90565013885498</v>
      </c>
      <c r="D312" s="23">
        <v>13.146456718444824</v>
      </c>
      <c r="E312" s="24">
        <v>358.70001220703125</v>
      </c>
      <c r="F312" s="24">
        <v>50.161986800000001</v>
      </c>
      <c r="G312" s="24">
        <v>-66.461170699999997</v>
      </c>
      <c r="H312" s="24">
        <v>50.161972413383523</v>
      </c>
      <c r="I312" s="24">
        <v>-66.461142791210889</v>
      </c>
      <c r="J312" s="24">
        <v>-1.6002544164657593</v>
      </c>
      <c r="K312" s="24">
        <v>1.9942110776901245</v>
      </c>
      <c r="L312" s="25">
        <v>0.95246756076812744</v>
      </c>
      <c r="M312" s="21">
        <v>25569.003990370369</v>
      </c>
      <c r="N312" s="23">
        <v>6.5590305328369141</v>
      </c>
      <c r="O312" s="26">
        <v>30612.615234375</v>
      </c>
      <c r="P312" s="26">
        <v>47257.91796875</v>
      </c>
      <c r="Q312" s="27">
        <v>29.850053787231445</v>
      </c>
      <c r="R312" s="28">
        <v>32.666271209716797</v>
      </c>
      <c r="S312" s="29">
        <v>1.023419976234436</v>
      </c>
      <c r="T312" s="30">
        <v>30.717647552490234</v>
      </c>
      <c r="U312" s="31">
        <v>8.2137050628662109</v>
      </c>
      <c r="V312" s="32">
        <v>-63.862800598144531</v>
      </c>
      <c r="W312" s="32">
        <v>240.32072448730469</v>
      </c>
      <c r="X312" s="33">
        <v>1.3760801553726196</v>
      </c>
      <c r="Y312" s="23">
        <v>9.06842041015625</v>
      </c>
      <c r="Z312" s="34">
        <v>6.0537653043866158E-3</v>
      </c>
      <c r="AA312" s="23">
        <v>6.5590305328369141</v>
      </c>
      <c r="AB312" s="35">
        <v>16.299999237060547</v>
      </c>
    </row>
    <row r="313" spans="1:28" x14ac:dyDescent="0.2">
      <c r="A313" s="21">
        <v>45953.764283900462</v>
      </c>
      <c r="B313" s="22">
        <v>1.1449999809265137</v>
      </c>
      <c r="C313" s="22">
        <v>15.905917167663574</v>
      </c>
      <c r="D313" s="23">
        <v>13.146456718444824</v>
      </c>
      <c r="E313" s="24">
        <v>355</v>
      </c>
      <c r="F313" s="24">
        <v>50.161986800000001</v>
      </c>
      <c r="G313" s="24">
        <v>-66.461170699999997</v>
      </c>
      <c r="H313" s="24">
        <v>50.161972435068485</v>
      </c>
      <c r="I313" s="24">
        <v>-66.461143030108929</v>
      </c>
      <c r="J313" s="24">
        <v>-1.5978423357009888</v>
      </c>
      <c r="K313" s="24">
        <v>1.9771407842636108</v>
      </c>
      <c r="L313" s="25">
        <v>0.95246756076812744</v>
      </c>
      <c r="M313" s="21">
        <v>25569.004001990739</v>
      </c>
      <c r="N313" s="23">
        <v>6.5590305328369141</v>
      </c>
      <c r="O313" s="26">
        <v>30612.615234375</v>
      </c>
      <c r="P313" s="26">
        <v>47257.91796875</v>
      </c>
      <c r="Q313" s="27">
        <v>29.850053787231445</v>
      </c>
      <c r="R313" s="28">
        <v>32.666271209716797</v>
      </c>
      <c r="S313" s="29">
        <v>1.023419976234436</v>
      </c>
      <c r="T313" s="30">
        <v>30.717647552490234</v>
      </c>
      <c r="U313" s="31">
        <v>8.2137050628662109</v>
      </c>
      <c r="V313" s="32">
        <v>-63.862800598144531</v>
      </c>
      <c r="W313" s="32">
        <v>240.32072448730469</v>
      </c>
      <c r="X313" s="33">
        <v>1.3760801553726196</v>
      </c>
      <c r="Y313" s="23">
        <v>9.06842041015625</v>
      </c>
      <c r="Z313" s="34">
        <v>6.0537653043866158E-3</v>
      </c>
      <c r="AA313" s="23">
        <v>6.5590305328369141</v>
      </c>
      <c r="AB313" s="35">
        <v>16.299999237060547</v>
      </c>
    </row>
    <row r="314" spans="1:28" x14ac:dyDescent="0.2">
      <c r="A314" s="21">
        <v>45953.764295543981</v>
      </c>
      <c r="B314" s="22">
        <v>1.1499999761581421</v>
      </c>
      <c r="C314" s="22">
        <v>15.934283256530762</v>
      </c>
      <c r="D314" s="23">
        <v>13.146456718444824</v>
      </c>
      <c r="E314" s="24">
        <v>351.70001220703125</v>
      </c>
      <c r="F314" s="24">
        <v>50.161986800000001</v>
      </c>
      <c r="G314" s="24">
        <v>-66.461170699999997</v>
      </c>
      <c r="H314" s="24">
        <v>50.16197240690299</v>
      </c>
      <c r="I314" s="24">
        <v>-66.461143231431635</v>
      </c>
      <c r="J314" s="24">
        <v>-1.6009752750396729</v>
      </c>
      <c r="K314" s="24">
        <v>1.9627553224563599</v>
      </c>
      <c r="L314" s="25">
        <v>0.95246756076812744</v>
      </c>
      <c r="M314" s="21">
        <v>25569.004013622685</v>
      </c>
      <c r="N314" s="23">
        <v>6.5590305328369141</v>
      </c>
      <c r="O314" s="26">
        <v>30612.615234375</v>
      </c>
      <c r="P314" s="26">
        <v>47257.91796875</v>
      </c>
      <c r="Q314" s="27">
        <v>29.850053787231445</v>
      </c>
      <c r="R314" s="28">
        <v>32.666271209716797</v>
      </c>
      <c r="S314" s="29">
        <v>1.023419976234436</v>
      </c>
      <c r="T314" s="30">
        <v>30.717647552490234</v>
      </c>
      <c r="U314" s="31">
        <v>8.2137050628662109</v>
      </c>
      <c r="V314" s="32">
        <v>-63.862800598144531</v>
      </c>
      <c r="W314" s="32">
        <v>240.32072448730469</v>
      </c>
      <c r="X314" s="33">
        <v>1.3760801553726196</v>
      </c>
      <c r="Y314" s="23">
        <v>9.06842041015625</v>
      </c>
      <c r="Z314" s="34">
        <v>6.0537653043866158E-3</v>
      </c>
      <c r="AA314" s="23">
        <v>6.5590305328369141</v>
      </c>
      <c r="AB314" s="35">
        <v>16.299999237060547</v>
      </c>
    </row>
    <row r="315" spans="1:28" x14ac:dyDescent="0.2">
      <c r="A315" s="21">
        <v>45953.764307164354</v>
      </c>
      <c r="B315" s="22">
        <v>1.1490000486373901</v>
      </c>
      <c r="C315" s="22">
        <v>15.927519798278809</v>
      </c>
      <c r="D315" s="23">
        <v>13.146456718444824</v>
      </c>
      <c r="E315" s="24">
        <v>348.39999389648438</v>
      </c>
      <c r="F315" s="24">
        <v>50.161986800000001</v>
      </c>
      <c r="G315" s="24">
        <v>-66.461170699999997</v>
      </c>
      <c r="H315" s="24">
        <v>50.161972405234373</v>
      </c>
      <c r="I315" s="24">
        <v>-66.4611432949293</v>
      </c>
      <c r="J315" s="24">
        <v>-1.6011608839035034</v>
      </c>
      <c r="K315" s="24">
        <v>1.9582180976867676</v>
      </c>
      <c r="L315" s="25">
        <v>0.9517940878868103</v>
      </c>
      <c r="M315" s="21">
        <v>25569.004025254631</v>
      </c>
      <c r="N315" s="23">
        <v>6.5590305328369141</v>
      </c>
      <c r="O315" s="26">
        <v>30612.615234375</v>
      </c>
      <c r="P315" s="26">
        <v>47257.91796875</v>
      </c>
      <c r="Q315" s="27">
        <v>29.850053787231445</v>
      </c>
      <c r="R315" s="28">
        <v>32.666271209716797</v>
      </c>
      <c r="S315" s="29">
        <v>1.023419976234436</v>
      </c>
      <c r="T315" s="30">
        <v>30.717647552490234</v>
      </c>
      <c r="U315" s="31">
        <v>8.2137050628662109</v>
      </c>
      <c r="V315" s="32">
        <v>-63.862800598144531</v>
      </c>
      <c r="W315" s="32">
        <v>240.32072448730469</v>
      </c>
      <c r="X315" s="33">
        <v>1.3760801553726196</v>
      </c>
      <c r="Y315" s="23">
        <v>9.06842041015625</v>
      </c>
      <c r="Z315" s="34">
        <v>6.0537653043866158E-3</v>
      </c>
      <c r="AA315" s="23">
        <v>6.5590305328369141</v>
      </c>
      <c r="AB315" s="35">
        <v>16.299999237060547</v>
      </c>
    </row>
    <row r="316" spans="1:28" x14ac:dyDescent="0.2">
      <c r="A316" s="21">
        <v>45953.764318842594</v>
      </c>
      <c r="B316" s="22">
        <v>1.1360000371932983</v>
      </c>
      <c r="C316" s="22">
        <v>15.962156295776367</v>
      </c>
      <c r="D316" s="23">
        <v>12.950010299682617</v>
      </c>
      <c r="E316" s="24">
        <v>344.60000610351563</v>
      </c>
      <c r="F316" s="24">
        <v>50.161986800000001</v>
      </c>
      <c r="G316" s="24">
        <v>-66.461170699999997</v>
      </c>
      <c r="H316" s="24">
        <v>50.161972317214605</v>
      </c>
      <c r="I316" s="24">
        <v>-66.461143457343027</v>
      </c>
      <c r="J316" s="24">
        <v>-1.6109515428543091</v>
      </c>
      <c r="K316" s="24">
        <v>1.9466129541397095</v>
      </c>
      <c r="L316" s="25">
        <v>0.9517940878868103</v>
      </c>
      <c r="M316" s="21">
        <v>25569.004036921295</v>
      </c>
      <c r="N316" s="23">
        <v>6.5607423782348633</v>
      </c>
      <c r="O316" s="26">
        <v>30618.232421875</v>
      </c>
      <c r="P316" s="26">
        <v>47264.20703125</v>
      </c>
      <c r="Q316" s="27">
        <v>29.854705810546875</v>
      </c>
      <c r="R316" s="28">
        <v>32.6602783203125</v>
      </c>
      <c r="S316" s="29">
        <v>1.0234233140945435</v>
      </c>
      <c r="T316" s="30">
        <v>30.721735000610352</v>
      </c>
      <c r="U316" s="31">
        <v>8.214900016784668</v>
      </c>
      <c r="V316" s="32">
        <v>-63.929557800292969</v>
      </c>
      <c r="W316" s="32">
        <v>239.98695373535156</v>
      </c>
      <c r="X316" s="33">
        <v>1.4496389627456665</v>
      </c>
      <c r="Y316" s="23">
        <v>8.947235107421875</v>
      </c>
      <c r="Z316" s="34">
        <v>1.3479356653988361E-2</v>
      </c>
      <c r="AA316" s="23">
        <v>6.5607423782348633</v>
      </c>
      <c r="AB316" s="35">
        <v>16.273000717163086</v>
      </c>
    </row>
    <row r="317" spans="1:28" x14ac:dyDescent="0.2">
      <c r="A317" s="21">
        <v>45953.764330543978</v>
      </c>
      <c r="B317" s="22">
        <v>1.1399999856948853</v>
      </c>
      <c r="C317" s="22">
        <v>15.979935646057129</v>
      </c>
      <c r="D317" s="23">
        <v>12.950010299682617</v>
      </c>
      <c r="E317" s="24">
        <v>340.10000610351563</v>
      </c>
      <c r="F317" s="24">
        <v>50.161986800000001</v>
      </c>
      <c r="G317" s="24">
        <v>-66.461170699999997</v>
      </c>
      <c r="H317" s="24">
        <v>50.161972325861427</v>
      </c>
      <c r="I317" s="24">
        <v>-66.461143912904603</v>
      </c>
      <c r="J317" s="24">
        <v>-1.6099897623062134</v>
      </c>
      <c r="K317" s="24">
        <v>1.9140609502792358</v>
      </c>
      <c r="L317" s="25">
        <v>0.9517940878868103</v>
      </c>
      <c r="M317" s="21">
        <v>25569.004048622686</v>
      </c>
      <c r="N317" s="23">
        <v>6.5607423782348633</v>
      </c>
      <c r="O317" s="26">
        <v>30618.232421875</v>
      </c>
      <c r="P317" s="26">
        <v>47264.20703125</v>
      </c>
      <c r="Q317" s="27">
        <v>29.854705810546875</v>
      </c>
      <c r="R317" s="28">
        <v>32.6602783203125</v>
      </c>
      <c r="S317" s="29">
        <v>1.0234233140945435</v>
      </c>
      <c r="T317" s="30">
        <v>30.721735000610352</v>
      </c>
      <c r="U317" s="31">
        <v>8.214900016784668</v>
      </c>
      <c r="V317" s="32">
        <v>-63.929557800292969</v>
      </c>
      <c r="W317" s="32">
        <v>239.98695373535156</v>
      </c>
      <c r="X317" s="33">
        <v>1.4496389627456665</v>
      </c>
      <c r="Y317" s="23">
        <v>8.947235107421875</v>
      </c>
      <c r="Z317" s="34">
        <v>1.3479356653988361E-2</v>
      </c>
      <c r="AA317" s="23">
        <v>6.5607423782348633</v>
      </c>
      <c r="AB317" s="35">
        <v>16.273000717163086</v>
      </c>
    </row>
    <row r="318" spans="1:28" x14ac:dyDescent="0.2">
      <c r="A318" s="21">
        <v>45953.764342210648</v>
      </c>
      <c r="B318" s="22">
        <v>1.1410000324249268</v>
      </c>
      <c r="C318" s="22">
        <v>16.030994415283203</v>
      </c>
      <c r="D318" s="23">
        <v>12.950010299682617</v>
      </c>
      <c r="E318" s="24">
        <v>337.39999389648438</v>
      </c>
      <c r="F318" s="24">
        <v>50.161986800000001</v>
      </c>
      <c r="G318" s="24">
        <v>-66.461170699999997</v>
      </c>
      <c r="H318" s="24">
        <v>50.16197234584574</v>
      </c>
      <c r="I318" s="24">
        <v>-66.461143975797214</v>
      </c>
      <c r="J318" s="24">
        <v>-1.60776686668396</v>
      </c>
      <c r="K318" s="24">
        <v>1.9095669984817505</v>
      </c>
      <c r="L318" s="25">
        <v>0.9517940878868103</v>
      </c>
      <c r="M318" s="21">
        <v>25569.004060289353</v>
      </c>
      <c r="N318" s="23">
        <v>6.5607423782348633</v>
      </c>
      <c r="O318" s="26">
        <v>30618.232421875</v>
      </c>
      <c r="P318" s="26">
        <v>47264.20703125</v>
      </c>
      <c r="Q318" s="27">
        <v>29.854705810546875</v>
      </c>
      <c r="R318" s="28">
        <v>32.6602783203125</v>
      </c>
      <c r="S318" s="29">
        <v>1.0234233140945435</v>
      </c>
      <c r="T318" s="30">
        <v>30.721735000610352</v>
      </c>
      <c r="U318" s="31">
        <v>8.214900016784668</v>
      </c>
      <c r="V318" s="32">
        <v>-63.929557800292969</v>
      </c>
      <c r="W318" s="32">
        <v>239.98695373535156</v>
      </c>
      <c r="X318" s="33">
        <v>1.4496389627456665</v>
      </c>
      <c r="Y318" s="23">
        <v>8.947235107421875</v>
      </c>
      <c r="Z318" s="34">
        <v>1.3479356653988361E-2</v>
      </c>
      <c r="AA318" s="23">
        <v>6.5607423782348633</v>
      </c>
      <c r="AB318" s="35">
        <v>16.273000717163086</v>
      </c>
    </row>
    <row r="319" spans="1:28" x14ac:dyDescent="0.2">
      <c r="A319" s="21">
        <v>45953.764353865743</v>
      </c>
      <c r="B319" s="22">
        <v>1.1440000534057617</v>
      </c>
      <c r="C319" s="22">
        <v>16.003524780273438</v>
      </c>
      <c r="D319" s="23">
        <v>12.950010299682617</v>
      </c>
      <c r="E319" s="24">
        <v>338.89999389648438</v>
      </c>
      <c r="F319" s="24">
        <v>50.161986800000001</v>
      </c>
      <c r="G319" s="24">
        <v>-66.461170699999997</v>
      </c>
      <c r="H319" s="24">
        <v>50.161972344340981</v>
      </c>
      <c r="I319" s="24">
        <v>-66.461144106194979</v>
      </c>
      <c r="J319" s="24">
        <v>-1.6079342365264893</v>
      </c>
      <c r="K319" s="24">
        <v>1.9002494812011719</v>
      </c>
      <c r="L319" s="25">
        <v>0.9517940878868103</v>
      </c>
      <c r="M319" s="21">
        <v>25569.004071944444</v>
      </c>
      <c r="N319" s="23">
        <v>6.5607423782348633</v>
      </c>
      <c r="O319" s="26">
        <v>30618.232421875</v>
      </c>
      <c r="P319" s="26">
        <v>47264.20703125</v>
      </c>
      <c r="Q319" s="27">
        <v>29.854705810546875</v>
      </c>
      <c r="R319" s="28">
        <v>32.6602783203125</v>
      </c>
      <c r="S319" s="29">
        <v>1.0234233140945435</v>
      </c>
      <c r="T319" s="30">
        <v>30.721735000610352</v>
      </c>
      <c r="U319" s="31">
        <v>8.214900016784668</v>
      </c>
      <c r="V319" s="32">
        <v>-63.929557800292969</v>
      </c>
      <c r="W319" s="32">
        <v>239.98695373535156</v>
      </c>
      <c r="X319" s="33">
        <v>1.4496389627456665</v>
      </c>
      <c r="Y319" s="23">
        <v>8.947235107421875</v>
      </c>
      <c r="Z319" s="34">
        <v>1.3479356653988361E-2</v>
      </c>
      <c r="AA319" s="23">
        <v>6.5607423782348633</v>
      </c>
      <c r="AB319" s="35">
        <v>16.273000717163086</v>
      </c>
    </row>
    <row r="320" spans="1:28" x14ac:dyDescent="0.2">
      <c r="A320" s="21">
        <v>45953.764365474533</v>
      </c>
      <c r="B320" s="22">
        <v>1.1380000114440918</v>
      </c>
      <c r="C320" s="22">
        <v>15.904284477233887</v>
      </c>
      <c r="D320" s="23">
        <v>12.950010299682617</v>
      </c>
      <c r="E320" s="24">
        <v>342.5</v>
      </c>
      <c r="F320" s="24">
        <v>50.161986800000001</v>
      </c>
      <c r="G320" s="24">
        <v>-66.461170699999997</v>
      </c>
      <c r="H320" s="24">
        <v>50.161972202501872</v>
      </c>
      <c r="I320" s="24">
        <v>-66.461144106823809</v>
      </c>
      <c r="J320" s="24">
        <v>-1.6237112283706665</v>
      </c>
      <c r="K320" s="24">
        <v>1.9002045392990112</v>
      </c>
      <c r="L320" s="25">
        <v>0.9504472017288208</v>
      </c>
      <c r="M320" s="21">
        <v>25569.004083553242</v>
      </c>
      <c r="N320" s="23">
        <v>6.5607423782348633</v>
      </c>
      <c r="O320" s="26">
        <v>30618.232421875</v>
      </c>
      <c r="P320" s="26">
        <v>47264.20703125</v>
      </c>
      <c r="Q320" s="27">
        <v>29.854705810546875</v>
      </c>
      <c r="R320" s="28">
        <v>32.6602783203125</v>
      </c>
      <c r="S320" s="29">
        <v>1.0234233140945435</v>
      </c>
      <c r="T320" s="30">
        <v>30.721735000610352</v>
      </c>
      <c r="U320" s="31">
        <v>8.214900016784668</v>
      </c>
      <c r="V320" s="32">
        <v>-63.929557800292969</v>
      </c>
      <c r="W320" s="32">
        <v>239.98695373535156</v>
      </c>
      <c r="X320" s="33">
        <v>1.4496389627456665</v>
      </c>
      <c r="Y320" s="23">
        <v>8.947235107421875</v>
      </c>
      <c r="Z320" s="34">
        <v>1.3479356653988361E-2</v>
      </c>
      <c r="AA320" s="23">
        <v>6.5607423782348633</v>
      </c>
      <c r="AB320" s="35">
        <v>16.273000717163086</v>
      </c>
    </row>
    <row r="321" spans="1:28" x14ac:dyDescent="0.2">
      <c r="A321" s="21">
        <v>45953.764377106483</v>
      </c>
      <c r="B321" s="22">
        <v>1.1499999761581421</v>
      </c>
      <c r="C321" s="22">
        <v>15.932199478149414</v>
      </c>
      <c r="D321" s="23">
        <v>12.713165283203125</v>
      </c>
      <c r="E321" s="24">
        <v>348.20001220703125</v>
      </c>
      <c r="F321" s="24">
        <v>50.161986800000001</v>
      </c>
      <c r="G321" s="24">
        <v>-66.461170699999997</v>
      </c>
      <c r="H321" s="24">
        <v>50.161972270936765</v>
      </c>
      <c r="I321" s="24">
        <v>-66.461143883774639</v>
      </c>
      <c r="J321" s="24">
        <v>-1.6160991191864014</v>
      </c>
      <c r="K321" s="24">
        <v>1.916142463684082</v>
      </c>
      <c r="L321" s="25">
        <v>0.9504472017288208</v>
      </c>
      <c r="M321" s="21">
        <v>25569.00409519676</v>
      </c>
      <c r="N321" s="23">
        <v>6.5607423782348633</v>
      </c>
      <c r="O321" s="26">
        <v>30618.232421875</v>
      </c>
      <c r="P321" s="26">
        <v>47264.20703125</v>
      </c>
      <c r="Q321" s="27">
        <v>29.854705810546875</v>
      </c>
      <c r="R321" s="28">
        <v>32.6602783203125</v>
      </c>
      <c r="S321" s="29">
        <v>1.0234233140945435</v>
      </c>
      <c r="T321" s="30">
        <v>30.721735000610352</v>
      </c>
      <c r="U321" s="31">
        <v>8.214900016784668</v>
      </c>
      <c r="V321" s="32">
        <v>-63.929557800292969</v>
      </c>
      <c r="W321" s="32">
        <v>239.98695373535156</v>
      </c>
      <c r="X321" s="33">
        <v>1.4496389627456665</v>
      </c>
      <c r="Y321" s="23">
        <v>8.947235107421875</v>
      </c>
      <c r="Z321" s="34">
        <v>1.3479356653988361E-2</v>
      </c>
      <c r="AA321" s="23">
        <v>6.5607423782348633</v>
      </c>
      <c r="AB321" s="35">
        <v>16.273000717163086</v>
      </c>
    </row>
    <row r="322" spans="1:28" x14ac:dyDescent="0.2">
      <c r="A322" s="21">
        <v>45953.764388750002</v>
      </c>
      <c r="B322" s="22">
        <v>1.1540000438690186</v>
      </c>
      <c r="C322" s="22">
        <v>15.880796432495117</v>
      </c>
      <c r="D322" s="23">
        <v>12.713165283203125</v>
      </c>
      <c r="E322" s="24">
        <v>352.79998779296875</v>
      </c>
      <c r="F322" s="24">
        <v>50.161986800000001</v>
      </c>
      <c r="G322" s="24">
        <v>-66.461170699999997</v>
      </c>
      <c r="H322" s="24">
        <v>50.16197234602496</v>
      </c>
      <c r="I322" s="24">
        <v>-66.461143629466974</v>
      </c>
      <c r="J322" s="24">
        <v>-1.6077468395233154</v>
      </c>
      <c r="K322" s="24">
        <v>1.9343138933181763</v>
      </c>
      <c r="L322" s="25">
        <v>0.9504472017288208</v>
      </c>
      <c r="M322" s="21">
        <v>25569.004106828703</v>
      </c>
      <c r="N322" s="23">
        <v>6.56781005859375</v>
      </c>
      <c r="O322" s="26">
        <v>30631.76953125</v>
      </c>
      <c r="P322" s="26">
        <v>47275.25</v>
      </c>
      <c r="Q322" s="27">
        <v>29.863498687744141</v>
      </c>
      <c r="R322" s="28">
        <v>32.645843505859375</v>
      </c>
      <c r="S322" s="29">
        <v>1.0234295129776001</v>
      </c>
      <c r="T322" s="30">
        <v>30.728914260864258</v>
      </c>
      <c r="U322" s="31">
        <v>8.2118663787841797</v>
      </c>
      <c r="V322" s="32">
        <v>-63.762664794921875</v>
      </c>
      <c r="W322" s="32">
        <v>239.71037292480469</v>
      </c>
      <c r="X322" s="33">
        <v>1.8338044881820679</v>
      </c>
      <c r="Y322" s="23">
        <v>8.8336181640625</v>
      </c>
      <c r="Z322" s="34">
        <v>4.6237744390964508E-3</v>
      </c>
      <c r="AA322" s="23">
        <v>6.56781005859375</v>
      </c>
      <c r="AB322" s="35">
        <v>16.273000717163086</v>
      </c>
    </row>
    <row r="323" spans="1:28" x14ac:dyDescent="0.2">
      <c r="A323" s="21">
        <v>45953.764400405089</v>
      </c>
      <c r="B323" s="22">
        <v>1.1529999971389771</v>
      </c>
      <c r="C323" s="22">
        <v>15.841392517089844</v>
      </c>
      <c r="D323" s="23">
        <v>12.713165283203125</v>
      </c>
      <c r="E323" s="24">
        <v>357.29998779296875</v>
      </c>
      <c r="F323" s="24">
        <v>50.161986800000001</v>
      </c>
      <c r="G323" s="24">
        <v>-66.461170699999997</v>
      </c>
      <c r="H323" s="24">
        <v>50.161972384562112</v>
      </c>
      <c r="I323" s="24">
        <v>-66.461143359780536</v>
      </c>
      <c r="J323" s="24">
        <v>-1.6034603118896484</v>
      </c>
      <c r="K323" s="24">
        <v>1.9535841941833496</v>
      </c>
      <c r="L323" s="25">
        <v>0.9504472017288208</v>
      </c>
      <c r="M323" s="21">
        <v>25569.00411849537</v>
      </c>
      <c r="N323" s="23">
        <v>6.56781005859375</v>
      </c>
      <c r="O323" s="26">
        <v>30631.76953125</v>
      </c>
      <c r="P323" s="26">
        <v>47275.25</v>
      </c>
      <c r="Q323" s="27">
        <v>29.863498687744141</v>
      </c>
      <c r="R323" s="28">
        <v>32.645843505859375</v>
      </c>
      <c r="S323" s="29">
        <v>1.0234295129776001</v>
      </c>
      <c r="T323" s="30">
        <v>30.728914260864258</v>
      </c>
      <c r="U323" s="31">
        <v>8.2118663787841797</v>
      </c>
      <c r="V323" s="32">
        <v>-63.762664794921875</v>
      </c>
      <c r="W323" s="32">
        <v>239.71037292480469</v>
      </c>
      <c r="X323" s="33">
        <v>1.8338044881820679</v>
      </c>
      <c r="Y323" s="23">
        <v>8.8336181640625</v>
      </c>
      <c r="Z323" s="34">
        <v>4.6237744390964508E-3</v>
      </c>
      <c r="AA323" s="23">
        <v>6.56781005859375</v>
      </c>
      <c r="AB323" s="35">
        <v>16.273000717163086</v>
      </c>
    </row>
    <row r="324" spans="1:28" x14ac:dyDescent="0.2">
      <c r="A324" s="21">
        <v>45953.764412048607</v>
      </c>
      <c r="B324" s="22">
        <v>1.1540000438690186</v>
      </c>
      <c r="C324" s="22">
        <v>15.935480117797852</v>
      </c>
      <c r="D324" s="23">
        <v>12.713165283203125</v>
      </c>
      <c r="E324" s="24">
        <v>1.8999999761581421</v>
      </c>
      <c r="F324" s="24">
        <v>50.161986800000001</v>
      </c>
      <c r="G324" s="24">
        <v>-66.461170699999997</v>
      </c>
      <c r="H324" s="24">
        <v>50.161972367604392</v>
      </c>
      <c r="I324" s="24">
        <v>-66.461143205663319</v>
      </c>
      <c r="J324" s="24">
        <v>-1.6053465604782104</v>
      </c>
      <c r="K324" s="24">
        <v>1.9645965099334717</v>
      </c>
      <c r="L324" s="25">
        <v>0.9504472017288208</v>
      </c>
      <c r="M324" s="21">
        <v>25569.004130127316</v>
      </c>
      <c r="N324" s="23">
        <v>6.56781005859375</v>
      </c>
      <c r="O324" s="26">
        <v>30631.76953125</v>
      </c>
      <c r="P324" s="26">
        <v>47275.25</v>
      </c>
      <c r="Q324" s="27">
        <v>29.863498687744141</v>
      </c>
      <c r="R324" s="28">
        <v>32.645843505859375</v>
      </c>
      <c r="S324" s="29">
        <v>1.0234295129776001</v>
      </c>
      <c r="T324" s="30">
        <v>30.728914260864258</v>
      </c>
      <c r="U324" s="31">
        <v>8.2118663787841797</v>
      </c>
      <c r="V324" s="32">
        <v>-63.762664794921875</v>
      </c>
      <c r="W324" s="32">
        <v>239.71037292480469</v>
      </c>
      <c r="X324" s="33">
        <v>1.8338044881820679</v>
      </c>
      <c r="Y324" s="23">
        <v>8.8336181640625</v>
      </c>
      <c r="Z324" s="34">
        <v>4.6237744390964508E-3</v>
      </c>
      <c r="AA324" s="23">
        <v>6.56781005859375</v>
      </c>
      <c r="AB324" s="35">
        <v>16.273000717163086</v>
      </c>
    </row>
    <row r="325" spans="1:28" x14ac:dyDescent="0.2">
      <c r="A325" s="21">
        <v>45953.764423680557</v>
      </c>
      <c r="B325" s="22">
        <v>1.156999945640564</v>
      </c>
      <c r="C325" s="22">
        <v>15.909357070922852</v>
      </c>
      <c r="D325" s="23">
        <v>12.713165283203125</v>
      </c>
      <c r="E325" s="24">
        <v>5.5999999046325684</v>
      </c>
      <c r="F325" s="24">
        <v>50.161986800000001</v>
      </c>
      <c r="G325" s="24">
        <v>-66.461170699999997</v>
      </c>
      <c r="H325" s="24">
        <v>50.161972434210931</v>
      </c>
      <c r="I325" s="24">
        <v>-66.461142818664356</v>
      </c>
      <c r="J325" s="24">
        <v>-1.5979377031326294</v>
      </c>
      <c r="K325" s="24">
        <v>1.9922493696212769</v>
      </c>
      <c r="L325" s="25">
        <v>0.94977378845214844</v>
      </c>
      <c r="M325" s="21">
        <v>25569.004141759258</v>
      </c>
      <c r="N325" s="23">
        <v>6.56781005859375</v>
      </c>
      <c r="O325" s="26">
        <v>30631.76953125</v>
      </c>
      <c r="P325" s="26">
        <v>47275.25</v>
      </c>
      <c r="Q325" s="27">
        <v>29.863498687744141</v>
      </c>
      <c r="R325" s="28">
        <v>32.645843505859375</v>
      </c>
      <c r="S325" s="29">
        <v>1.0234295129776001</v>
      </c>
      <c r="T325" s="30">
        <v>30.728914260864258</v>
      </c>
      <c r="U325" s="31">
        <v>8.2118663787841797</v>
      </c>
      <c r="V325" s="32">
        <v>-63.762664794921875</v>
      </c>
      <c r="W325" s="32">
        <v>239.71037292480469</v>
      </c>
      <c r="X325" s="33">
        <v>1.8338044881820679</v>
      </c>
      <c r="Y325" s="23">
        <v>8.8336181640625</v>
      </c>
      <c r="Z325" s="34">
        <v>4.6237744390964508E-3</v>
      </c>
      <c r="AA325" s="23">
        <v>6.56781005859375</v>
      </c>
      <c r="AB325" s="35">
        <v>16.273000717163086</v>
      </c>
    </row>
    <row r="326" spans="1:28" x14ac:dyDescent="0.2">
      <c r="A326" s="21">
        <v>45953.764435370373</v>
      </c>
      <c r="B326" s="22">
        <v>1.1440000534057617</v>
      </c>
      <c r="C326" s="22">
        <v>15.916960716247559</v>
      </c>
      <c r="D326" s="23">
        <v>12.551608085632324</v>
      </c>
      <c r="E326" s="24">
        <v>7.9000000953674316</v>
      </c>
      <c r="F326" s="24">
        <v>50.161986800000001</v>
      </c>
      <c r="G326" s="24">
        <v>-66.461170699999997</v>
      </c>
      <c r="H326" s="24">
        <v>50.161972307630641</v>
      </c>
      <c r="I326" s="24">
        <v>-66.461142598552101</v>
      </c>
      <c r="J326" s="24">
        <v>-1.6120175123214722</v>
      </c>
      <c r="K326" s="24">
        <v>2.0079774856567383</v>
      </c>
      <c r="L326" s="25">
        <v>0.94977378845214844</v>
      </c>
      <c r="M326" s="21">
        <v>25569.004153449074</v>
      </c>
      <c r="N326" s="23">
        <v>6.56781005859375</v>
      </c>
      <c r="O326" s="26">
        <v>30631.76953125</v>
      </c>
      <c r="P326" s="26">
        <v>47275.25</v>
      </c>
      <c r="Q326" s="27">
        <v>29.863498687744141</v>
      </c>
      <c r="R326" s="28">
        <v>32.645843505859375</v>
      </c>
      <c r="S326" s="29">
        <v>1.0234295129776001</v>
      </c>
      <c r="T326" s="30">
        <v>30.728914260864258</v>
      </c>
      <c r="U326" s="31">
        <v>8.2118663787841797</v>
      </c>
      <c r="V326" s="32">
        <v>-63.762664794921875</v>
      </c>
      <c r="W326" s="32">
        <v>239.71037292480469</v>
      </c>
      <c r="X326" s="33">
        <v>1.8338044881820679</v>
      </c>
      <c r="Y326" s="23">
        <v>8.8336181640625</v>
      </c>
      <c r="Z326" s="34">
        <v>4.6237744390964508E-3</v>
      </c>
      <c r="AA326" s="23">
        <v>6.56781005859375</v>
      </c>
      <c r="AB326" s="35">
        <v>16.273000717163086</v>
      </c>
    </row>
    <row r="327" spans="1:28" x14ac:dyDescent="0.2">
      <c r="A327" s="21">
        <v>45953.764447037036</v>
      </c>
      <c r="B327" s="22">
        <v>1.1349999904632568</v>
      </c>
      <c r="C327" s="22">
        <v>15.934420585632324</v>
      </c>
      <c r="D327" s="23">
        <v>12.551608085632324</v>
      </c>
      <c r="E327" s="24">
        <v>7.3000001907348633</v>
      </c>
      <c r="F327" s="24">
        <v>50.161986800000001</v>
      </c>
      <c r="G327" s="24">
        <v>-66.461170699999997</v>
      </c>
      <c r="H327" s="24">
        <v>50.161972197839148</v>
      </c>
      <c r="I327" s="24">
        <v>-66.461142512788783</v>
      </c>
      <c r="J327" s="24">
        <v>-1.624229907989502</v>
      </c>
      <c r="K327" s="24">
        <v>2.0141055583953857</v>
      </c>
      <c r="L327" s="25">
        <v>0.94977378845214844</v>
      </c>
      <c r="M327" s="21">
        <v>25569.004165115741</v>
      </c>
      <c r="N327" s="23">
        <v>6.56781005859375</v>
      </c>
      <c r="O327" s="26">
        <v>30631.76953125</v>
      </c>
      <c r="P327" s="26">
        <v>47275.25</v>
      </c>
      <c r="Q327" s="27">
        <v>29.863498687744141</v>
      </c>
      <c r="R327" s="28">
        <v>32.645843505859375</v>
      </c>
      <c r="S327" s="29">
        <v>1.0234295129776001</v>
      </c>
      <c r="T327" s="30">
        <v>30.728914260864258</v>
      </c>
      <c r="U327" s="31">
        <v>8.2118663787841797</v>
      </c>
      <c r="V327" s="32">
        <v>-63.762664794921875</v>
      </c>
      <c r="W327" s="32">
        <v>239.71037292480469</v>
      </c>
      <c r="X327" s="33">
        <v>1.8338044881820679</v>
      </c>
      <c r="Y327" s="23">
        <v>8.8336181640625</v>
      </c>
      <c r="Z327" s="34">
        <v>4.6237744390964508E-3</v>
      </c>
      <c r="AA327" s="23">
        <v>6.56781005859375</v>
      </c>
      <c r="AB327" s="35">
        <v>16.273000717163086</v>
      </c>
    </row>
    <row r="328" spans="1:28" x14ac:dyDescent="0.2">
      <c r="A328" s="21">
        <v>45953.764458692131</v>
      </c>
      <c r="B328" s="22">
        <v>1.1299999952316284</v>
      </c>
      <c r="C328" s="22">
        <v>15.914880752563477</v>
      </c>
      <c r="D328" s="23">
        <v>12.551608085632324</v>
      </c>
      <c r="E328" s="24">
        <v>5.6999998092651367</v>
      </c>
      <c r="F328" s="24">
        <v>50.161986800000001</v>
      </c>
      <c r="G328" s="24">
        <v>-66.461170699999997</v>
      </c>
      <c r="H328" s="24">
        <v>50.161972186862855</v>
      </c>
      <c r="I328" s="24">
        <v>-66.461142432833768</v>
      </c>
      <c r="J328" s="24">
        <v>-1.6254507303237915</v>
      </c>
      <c r="K328" s="24">
        <v>2.0198187828063965</v>
      </c>
      <c r="L328" s="25">
        <v>0.94977378845214844</v>
      </c>
      <c r="M328" s="21">
        <v>25569.004176770832</v>
      </c>
      <c r="N328" s="23">
        <v>6.5687961578369141</v>
      </c>
      <c r="O328" s="26">
        <v>30622.970703125</v>
      </c>
      <c r="P328" s="26">
        <v>47260.296875</v>
      </c>
      <c r="Q328" s="27">
        <v>29.853214263916016</v>
      </c>
      <c r="R328" s="28">
        <v>32.655223846435547</v>
      </c>
      <c r="S328" s="29">
        <v>1.0234212875366211</v>
      </c>
      <c r="T328" s="30">
        <v>30.719192504882813</v>
      </c>
      <c r="U328" s="31">
        <v>8.2092866897583008</v>
      </c>
      <c r="V328" s="32">
        <v>-63.619613647460938</v>
      </c>
      <c r="W328" s="32">
        <v>239.48149108886719</v>
      </c>
      <c r="X328" s="33">
        <v>1.1741708517074585</v>
      </c>
      <c r="Y328" s="23">
        <v>8.73077392578125</v>
      </c>
      <c r="Z328" s="34">
        <v>5.6240139529109001E-3</v>
      </c>
      <c r="AA328" s="23">
        <v>6.5687961578369141</v>
      </c>
      <c r="AB328" s="35">
        <v>16.254999160766602</v>
      </c>
    </row>
    <row r="329" spans="1:28" x14ac:dyDescent="0.2">
      <c r="A329" s="21">
        <v>45953.764470358794</v>
      </c>
      <c r="B329" s="22">
        <v>1.1380000114440918</v>
      </c>
      <c r="C329" s="22">
        <v>15.928529739379883</v>
      </c>
      <c r="D329" s="23">
        <v>12.551608085632324</v>
      </c>
      <c r="E329" s="24">
        <v>6.1999998092651367</v>
      </c>
      <c r="F329" s="24">
        <v>50.161986800000001</v>
      </c>
      <c r="G329" s="24">
        <v>-66.461170699999997</v>
      </c>
      <c r="H329" s="24">
        <v>50.161972237253075</v>
      </c>
      <c r="I329" s="24">
        <v>-66.461142522282699</v>
      </c>
      <c r="J329" s="24">
        <v>-1.6198457479476929</v>
      </c>
      <c r="K329" s="24">
        <v>2.0134272575378418</v>
      </c>
      <c r="L329" s="25">
        <v>0.94977378845214844</v>
      </c>
      <c r="M329" s="21">
        <v>25569.004188437499</v>
      </c>
      <c r="N329" s="23">
        <v>6.5687961578369141</v>
      </c>
      <c r="O329" s="26">
        <v>30622.970703125</v>
      </c>
      <c r="P329" s="26">
        <v>47260.296875</v>
      </c>
      <c r="Q329" s="27">
        <v>29.853214263916016</v>
      </c>
      <c r="R329" s="28">
        <v>32.655223846435547</v>
      </c>
      <c r="S329" s="29">
        <v>1.0234212875366211</v>
      </c>
      <c r="T329" s="30">
        <v>30.719192504882813</v>
      </c>
      <c r="U329" s="31">
        <v>8.2092866897583008</v>
      </c>
      <c r="V329" s="32">
        <v>-63.619613647460938</v>
      </c>
      <c r="W329" s="32">
        <v>239.48149108886719</v>
      </c>
      <c r="X329" s="33">
        <v>1.1741708517074585</v>
      </c>
      <c r="Y329" s="23">
        <v>8.73077392578125</v>
      </c>
      <c r="Z329" s="34">
        <v>5.6240139529109001E-3</v>
      </c>
      <c r="AA329" s="23">
        <v>6.5687961578369141</v>
      </c>
      <c r="AB329" s="35">
        <v>16.254999160766602</v>
      </c>
    </row>
    <row r="330" spans="1:28" x14ac:dyDescent="0.2">
      <c r="A330" s="21">
        <v>45953.764482002312</v>
      </c>
      <c r="B330" s="22">
        <v>1.156000018119812</v>
      </c>
      <c r="C330" s="22">
        <v>16.029918670654297</v>
      </c>
      <c r="D330" s="23">
        <v>12.551608085632324</v>
      </c>
      <c r="E330" s="24">
        <v>6.9000000953674316</v>
      </c>
      <c r="F330" s="24">
        <v>50.161986800000001</v>
      </c>
      <c r="G330" s="24">
        <v>-66.461170699999997</v>
      </c>
      <c r="H330" s="24">
        <v>50.161972239434675</v>
      </c>
      <c r="I330" s="24">
        <v>-66.461142496245188</v>
      </c>
      <c r="J330" s="24">
        <v>-1.619603157043457</v>
      </c>
      <c r="K330" s="24">
        <v>2.0152876377105713</v>
      </c>
      <c r="L330" s="25">
        <v>0.9491003155708313</v>
      </c>
      <c r="M330" s="21">
        <v>25569.004200081017</v>
      </c>
      <c r="N330" s="23">
        <v>6.5687961578369141</v>
      </c>
      <c r="O330" s="26">
        <v>30622.970703125</v>
      </c>
      <c r="P330" s="26">
        <v>47260.296875</v>
      </c>
      <c r="Q330" s="27">
        <v>29.853214263916016</v>
      </c>
      <c r="R330" s="28">
        <v>32.655223846435547</v>
      </c>
      <c r="S330" s="29">
        <v>1.0234212875366211</v>
      </c>
      <c r="T330" s="30">
        <v>30.719192504882813</v>
      </c>
      <c r="U330" s="31">
        <v>8.2092866897583008</v>
      </c>
      <c r="V330" s="32">
        <v>-63.619613647460938</v>
      </c>
      <c r="W330" s="32">
        <v>239.48149108886719</v>
      </c>
      <c r="X330" s="33">
        <v>1.1741708517074585</v>
      </c>
      <c r="Y330" s="23">
        <v>8.73077392578125</v>
      </c>
      <c r="Z330" s="34">
        <v>5.6240139529109001E-3</v>
      </c>
      <c r="AA330" s="23">
        <v>6.5687961578369141</v>
      </c>
      <c r="AB330" s="35">
        <v>16.254999160766602</v>
      </c>
    </row>
    <row r="331" spans="1:28" x14ac:dyDescent="0.2">
      <c r="A331" s="21">
        <v>45953.764493668983</v>
      </c>
      <c r="B331" s="22">
        <v>1.1540000438690186</v>
      </c>
      <c r="C331" s="22">
        <v>15.961970329284668</v>
      </c>
      <c r="D331" s="23">
        <v>12.379136085510254</v>
      </c>
      <c r="E331" s="24">
        <v>7.4000000953674316</v>
      </c>
      <c r="F331" s="24">
        <v>50.161986800000001</v>
      </c>
      <c r="G331" s="24">
        <v>-66.461170699999997</v>
      </c>
      <c r="H331" s="24">
        <v>50.161972340692152</v>
      </c>
      <c r="I331" s="24">
        <v>-66.461142424957316</v>
      </c>
      <c r="J331" s="24">
        <v>-1.6083400249481201</v>
      </c>
      <c r="K331" s="24">
        <v>2.0203816890716553</v>
      </c>
      <c r="L331" s="25">
        <v>0.9491003155708313</v>
      </c>
      <c r="M331" s="21">
        <v>25569.004211747684</v>
      </c>
      <c r="N331" s="23">
        <v>6.5687961578369141</v>
      </c>
      <c r="O331" s="26">
        <v>30622.970703125</v>
      </c>
      <c r="P331" s="26">
        <v>47260.296875</v>
      </c>
      <c r="Q331" s="27">
        <v>29.853214263916016</v>
      </c>
      <c r="R331" s="28">
        <v>32.655223846435547</v>
      </c>
      <c r="S331" s="29">
        <v>1.0234212875366211</v>
      </c>
      <c r="T331" s="30">
        <v>30.719192504882813</v>
      </c>
      <c r="U331" s="31">
        <v>8.2092866897583008</v>
      </c>
      <c r="V331" s="32">
        <v>-63.619613647460938</v>
      </c>
      <c r="W331" s="32">
        <v>239.48149108886719</v>
      </c>
      <c r="X331" s="33">
        <v>1.1741708517074585</v>
      </c>
      <c r="Y331" s="23">
        <v>8.73077392578125</v>
      </c>
      <c r="Z331" s="34">
        <v>5.6240139529109001E-3</v>
      </c>
      <c r="AA331" s="23">
        <v>6.5687961578369141</v>
      </c>
      <c r="AB331" s="35">
        <v>16.254999160766602</v>
      </c>
    </row>
    <row r="332" spans="1:28" x14ac:dyDescent="0.2">
      <c r="A332" s="21">
        <v>45953.764505277781</v>
      </c>
      <c r="B332" s="22">
        <v>1.1419999599456787</v>
      </c>
      <c r="C332" s="22">
        <v>15.911707878112793</v>
      </c>
      <c r="D332" s="23">
        <v>12.379136085510254</v>
      </c>
      <c r="E332" s="24">
        <v>8.1000003814697266</v>
      </c>
      <c r="F332" s="24">
        <v>50.161986800000001</v>
      </c>
      <c r="G332" s="24">
        <v>-66.461170699999997</v>
      </c>
      <c r="H332" s="24">
        <v>50.161972350636177</v>
      </c>
      <c r="I332" s="24">
        <v>-66.461142475943944</v>
      </c>
      <c r="J332" s="24">
        <v>-1.6072338819503784</v>
      </c>
      <c r="K332" s="24">
        <v>2.0167384147644043</v>
      </c>
      <c r="L332" s="25">
        <v>0.9491003155708313</v>
      </c>
      <c r="M332" s="21">
        <v>25569.004223356482</v>
      </c>
      <c r="N332" s="23">
        <v>6.5687961578369141</v>
      </c>
      <c r="O332" s="26">
        <v>30622.970703125</v>
      </c>
      <c r="P332" s="26">
        <v>47260.296875</v>
      </c>
      <c r="Q332" s="27">
        <v>29.853214263916016</v>
      </c>
      <c r="R332" s="28">
        <v>32.655223846435547</v>
      </c>
      <c r="S332" s="29">
        <v>1.0234212875366211</v>
      </c>
      <c r="T332" s="30">
        <v>30.719192504882813</v>
      </c>
      <c r="U332" s="31">
        <v>8.2092866897583008</v>
      </c>
      <c r="V332" s="32">
        <v>-63.619613647460938</v>
      </c>
      <c r="W332" s="32">
        <v>239.48149108886719</v>
      </c>
      <c r="X332" s="33">
        <v>1.1741708517074585</v>
      </c>
      <c r="Y332" s="23">
        <v>8.73077392578125</v>
      </c>
      <c r="Z332" s="34">
        <v>5.6240139529109001E-3</v>
      </c>
      <c r="AA332" s="23">
        <v>6.5687961578369141</v>
      </c>
      <c r="AB332" s="35">
        <v>16.254999160766602</v>
      </c>
    </row>
    <row r="333" spans="1:28" x14ac:dyDescent="0.2">
      <c r="A333" s="21">
        <v>45953.764516932868</v>
      </c>
      <c r="B333" s="22">
        <v>1.1430000066757202</v>
      </c>
      <c r="C333" s="22">
        <v>15.998507499694824</v>
      </c>
      <c r="D333" s="23">
        <v>12.379136085510254</v>
      </c>
      <c r="E333" s="24">
        <v>5</v>
      </c>
      <c r="F333" s="24">
        <v>50.161986800000001</v>
      </c>
      <c r="G333" s="24">
        <v>-66.461170699999997</v>
      </c>
      <c r="H333" s="24">
        <v>50.161972235552753</v>
      </c>
      <c r="I333" s="24">
        <v>-66.461142523925957</v>
      </c>
      <c r="J333" s="24">
        <v>-1.62003493309021</v>
      </c>
      <c r="K333" s="24">
        <v>2.0133099555969238</v>
      </c>
      <c r="L333" s="25">
        <v>0.9491003155708313</v>
      </c>
      <c r="M333" s="21">
        <v>25569.004235023149</v>
      </c>
      <c r="N333" s="23">
        <v>6.5687961578369141</v>
      </c>
      <c r="O333" s="26">
        <v>30622.970703125</v>
      </c>
      <c r="P333" s="26">
        <v>47260.296875</v>
      </c>
      <c r="Q333" s="27">
        <v>29.853214263916016</v>
      </c>
      <c r="R333" s="28">
        <v>32.655223846435547</v>
      </c>
      <c r="S333" s="29">
        <v>1.0234212875366211</v>
      </c>
      <c r="T333" s="30">
        <v>30.719192504882813</v>
      </c>
      <c r="U333" s="31">
        <v>8.2092866897583008</v>
      </c>
      <c r="V333" s="32">
        <v>-63.619613647460938</v>
      </c>
      <c r="W333" s="32">
        <v>239.48149108886719</v>
      </c>
      <c r="X333" s="33">
        <v>1.1741708517074585</v>
      </c>
      <c r="Y333" s="23">
        <v>8.73077392578125</v>
      </c>
      <c r="Z333" s="34">
        <v>5.6240139529109001E-3</v>
      </c>
      <c r="AA333" s="23">
        <v>6.5687961578369141</v>
      </c>
      <c r="AB333" s="35">
        <v>16.254999160766602</v>
      </c>
    </row>
    <row r="334" spans="1:28" x14ac:dyDescent="0.2">
      <c r="A334" s="21">
        <v>45953.764528564818</v>
      </c>
      <c r="B334" s="22">
        <v>1.1440000534057617</v>
      </c>
      <c r="C334" s="22">
        <v>15.988566398620605</v>
      </c>
      <c r="D334" s="23">
        <v>12.379136085510254</v>
      </c>
      <c r="E334" s="24">
        <v>0.60000002384185791</v>
      </c>
      <c r="F334" s="24">
        <v>50.161986800000001</v>
      </c>
      <c r="G334" s="24">
        <v>-66.461170699999997</v>
      </c>
      <c r="H334" s="24">
        <v>50.161972312424695</v>
      </c>
      <c r="I334" s="24">
        <v>-66.461142516842941</v>
      </c>
      <c r="J334" s="24">
        <v>-1.6114842891693115</v>
      </c>
      <c r="K334" s="24">
        <v>2.0138158798217773</v>
      </c>
      <c r="L334" s="25">
        <v>0.9491003155708313</v>
      </c>
      <c r="M334" s="21">
        <v>25569.004246643519</v>
      </c>
      <c r="N334" s="23">
        <v>6.5764369964599609</v>
      </c>
      <c r="O334" s="26">
        <v>30631.337890625</v>
      </c>
      <c r="P334" s="26">
        <v>47262.5625</v>
      </c>
      <c r="Q334" s="27">
        <v>29.85597038269043</v>
      </c>
      <c r="R334" s="28">
        <v>32.646305084228516</v>
      </c>
      <c r="S334" s="29">
        <v>1.0234224796295166</v>
      </c>
      <c r="T334" s="30">
        <v>30.720664978027344</v>
      </c>
      <c r="U334" s="31">
        <v>8.2060794830322266</v>
      </c>
      <c r="V334" s="32">
        <v>-63.443183898925781</v>
      </c>
      <c r="W334" s="32">
        <v>239.24308776855469</v>
      </c>
      <c r="X334" s="33">
        <v>1.7435506582260132</v>
      </c>
      <c r="Y334" s="23">
        <v>8.63458251953125</v>
      </c>
      <c r="Z334" s="34">
        <v>6.7577958106994629E-3</v>
      </c>
      <c r="AA334" s="23">
        <v>6.5764369964599609</v>
      </c>
      <c r="AB334" s="35">
        <v>16.273000717163086</v>
      </c>
    </row>
    <row r="335" spans="1:28" x14ac:dyDescent="0.2">
      <c r="A335" s="21">
        <v>45953.764540266202</v>
      </c>
      <c r="B335" s="22">
        <v>1.1430000066757202</v>
      </c>
      <c r="C335" s="22">
        <v>15.973258972167969</v>
      </c>
      <c r="D335" s="23">
        <v>12.379136085510254</v>
      </c>
      <c r="E335" s="24">
        <v>356.70001220703125</v>
      </c>
      <c r="F335" s="24">
        <v>50.161986800000001</v>
      </c>
      <c r="G335" s="24">
        <v>-66.461170699999997</v>
      </c>
      <c r="H335" s="24">
        <v>50.161972374154438</v>
      </c>
      <c r="I335" s="24">
        <v>-66.461142760099264</v>
      </c>
      <c r="J335" s="24">
        <v>-1.6046179533004761</v>
      </c>
      <c r="K335" s="24">
        <v>1.996434211730957</v>
      </c>
      <c r="L335" s="25">
        <v>0.94842678308486938</v>
      </c>
      <c r="M335" s="21">
        <v>25569.004258344907</v>
      </c>
      <c r="N335" s="23">
        <v>6.5764369964599609</v>
      </c>
      <c r="O335" s="26">
        <v>30631.337890625</v>
      </c>
      <c r="P335" s="26">
        <v>47262.5625</v>
      </c>
      <c r="Q335" s="27">
        <v>29.85597038269043</v>
      </c>
      <c r="R335" s="28">
        <v>32.646305084228516</v>
      </c>
      <c r="S335" s="29">
        <v>1.0234224796295166</v>
      </c>
      <c r="T335" s="30">
        <v>30.720664978027344</v>
      </c>
      <c r="U335" s="31">
        <v>8.2060794830322266</v>
      </c>
      <c r="V335" s="32">
        <v>-63.443183898925781</v>
      </c>
      <c r="W335" s="32">
        <v>239.24308776855469</v>
      </c>
      <c r="X335" s="33">
        <v>1.7435506582260132</v>
      </c>
      <c r="Y335" s="23">
        <v>8.63458251953125</v>
      </c>
      <c r="Z335" s="34">
        <v>6.7577958106994629E-3</v>
      </c>
      <c r="AA335" s="23">
        <v>6.5764369964599609</v>
      </c>
      <c r="AB335" s="35">
        <v>16.273000717163086</v>
      </c>
    </row>
    <row r="336" spans="1:28" x14ac:dyDescent="0.2">
      <c r="A336" s="21">
        <v>45953.764551898152</v>
      </c>
      <c r="B336" s="22">
        <v>1.1310000419616699</v>
      </c>
      <c r="C336" s="22">
        <v>15.947367668151855</v>
      </c>
      <c r="D336" s="23">
        <v>12.208276748657227</v>
      </c>
      <c r="E336" s="24">
        <v>354.10000610351563</v>
      </c>
      <c r="F336" s="24">
        <v>50.161986800000001</v>
      </c>
      <c r="G336" s="24">
        <v>-66.461170699999997</v>
      </c>
      <c r="H336" s="24">
        <v>50.16197235796561</v>
      </c>
      <c r="I336" s="24">
        <v>-66.461143065791134</v>
      </c>
      <c r="J336" s="24">
        <v>-1.6064186096191406</v>
      </c>
      <c r="K336" s="24">
        <v>1.9745911359786987</v>
      </c>
      <c r="L336" s="25">
        <v>0.94842678308486938</v>
      </c>
      <c r="M336" s="21">
        <v>25569.004269988425</v>
      </c>
      <c r="N336" s="23">
        <v>6.5764369964599609</v>
      </c>
      <c r="O336" s="26">
        <v>30631.337890625</v>
      </c>
      <c r="P336" s="26">
        <v>47262.5625</v>
      </c>
      <c r="Q336" s="27">
        <v>29.85597038269043</v>
      </c>
      <c r="R336" s="28">
        <v>32.646305084228516</v>
      </c>
      <c r="S336" s="29">
        <v>1.0234224796295166</v>
      </c>
      <c r="T336" s="30">
        <v>30.720664978027344</v>
      </c>
      <c r="U336" s="31">
        <v>8.2060794830322266</v>
      </c>
      <c r="V336" s="32">
        <v>-63.443183898925781</v>
      </c>
      <c r="W336" s="32">
        <v>239.24308776855469</v>
      </c>
      <c r="X336" s="33">
        <v>1.7435506582260132</v>
      </c>
      <c r="Y336" s="23">
        <v>8.63458251953125</v>
      </c>
      <c r="Z336" s="34">
        <v>6.7577958106994629E-3</v>
      </c>
      <c r="AA336" s="23">
        <v>6.5764369964599609</v>
      </c>
      <c r="AB336" s="35">
        <v>16.273000717163086</v>
      </c>
    </row>
    <row r="337" spans="1:28" x14ac:dyDescent="0.2">
      <c r="A337" s="21">
        <v>45953.76456354167</v>
      </c>
      <c r="B337" s="22">
        <v>1.1319999694824219</v>
      </c>
      <c r="C337" s="22">
        <v>16.015655517578125</v>
      </c>
      <c r="D337" s="23">
        <v>12.208276748657227</v>
      </c>
      <c r="E337" s="24">
        <v>350.29998779296875</v>
      </c>
      <c r="F337" s="24">
        <v>50.161986800000001</v>
      </c>
      <c r="G337" s="24">
        <v>-66.461170699999997</v>
      </c>
      <c r="H337" s="24">
        <v>50.161972268054903</v>
      </c>
      <c r="I337" s="24">
        <v>-66.46114335681365</v>
      </c>
      <c r="J337" s="24">
        <v>-1.6164196729660034</v>
      </c>
      <c r="K337" s="24">
        <v>1.9537961483001709</v>
      </c>
      <c r="L337" s="25">
        <v>0.94842678308486938</v>
      </c>
      <c r="M337" s="21">
        <v>25569.004281620371</v>
      </c>
      <c r="N337" s="23">
        <v>6.5764369964599609</v>
      </c>
      <c r="O337" s="26">
        <v>30631.337890625</v>
      </c>
      <c r="P337" s="26">
        <v>47262.5625</v>
      </c>
      <c r="Q337" s="27">
        <v>29.85597038269043</v>
      </c>
      <c r="R337" s="28">
        <v>32.646305084228516</v>
      </c>
      <c r="S337" s="29">
        <v>1.0234224796295166</v>
      </c>
      <c r="T337" s="30">
        <v>30.720664978027344</v>
      </c>
      <c r="U337" s="31">
        <v>8.2060794830322266</v>
      </c>
      <c r="V337" s="32">
        <v>-63.443183898925781</v>
      </c>
      <c r="W337" s="32">
        <v>239.24308776855469</v>
      </c>
      <c r="X337" s="33">
        <v>1.7435506582260132</v>
      </c>
      <c r="Y337" s="23">
        <v>8.63458251953125</v>
      </c>
      <c r="Z337" s="34">
        <v>6.7577958106994629E-3</v>
      </c>
      <c r="AA337" s="23">
        <v>6.5764369964599609</v>
      </c>
      <c r="AB337" s="35">
        <v>16.273000717163086</v>
      </c>
    </row>
    <row r="338" spans="1:28" x14ac:dyDescent="0.2">
      <c r="A338" s="21">
        <v>45953.764575173613</v>
      </c>
      <c r="B338" s="22">
        <v>1.1440000534057617</v>
      </c>
      <c r="C338" s="22">
        <v>16.018592834472656</v>
      </c>
      <c r="D338" s="23">
        <v>12.208276748657227</v>
      </c>
      <c r="E338" s="24">
        <v>345.39999389648438</v>
      </c>
      <c r="F338" s="24">
        <v>50.161986800000001</v>
      </c>
      <c r="G338" s="24">
        <v>-66.461170699999997</v>
      </c>
      <c r="H338" s="24">
        <v>50.16197222329852</v>
      </c>
      <c r="I338" s="24">
        <v>-66.461143340504393</v>
      </c>
      <c r="J338" s="24">
        <v>-1.6213979721069336</v>
      </c>
      <c r="K338" s="24">
        <v>1.9549615383148193</v>
      </c>
      <c r="L338" s="25">
        <v>0.94842678308486938</v>
      </c>
      <c r="M338" s="21">
        <v>25569.00429326389</v>
      </c>
      <c r="N338" s="23">
        <v>6.5764369964599609</v>
      </c>
      <c r="O338" s="26">
        <v>30631.337890625</v>
      </c>
      <c r="P338" s="26">
        <v>47262.5625</v>
      </c>
      <c r="Q338" s="27">
        <v>29.85597038269043</v>
      </c>
      <c r="R338" s="28">
        <v>32.646305084228516</v>
      </c>
      <c r="S338" s="29">
        <v>1.0234224796295166</v>
      </c>
      <c r="T338" s="30">
        <v>30.720664978027344</v>
      </c>
      <c r="U338" s="31">
        <v>8.2060794830322266</v>
      </c>
      <c r="V338" s="32">
        <v>-63.443183898925781</v>
      </c>
      <c r="W338" s="32">
        <v>239.24308776855469</v>
      </c>
      <c r="X338" s="33">
        <v>1.7435506582260132</v>
      </c>
      <c r="Y338" s="23">
        <v>8.63458251953125</v>
      </c>
      <c r="Z338" s="34">
        <v>6.7577958106994629E-3</v>
      </c>
      <c r="AA338" s="23">
        <v>6.5764369964599609</v>
      </c>
      <c r="AB338" s="35">
        <v>16.273000717163086</v>
      </c>
    </row>
    <row r="339" spans="1:28" x14ac:dyDescent="0.2">
      <c r="A339" s="21">
        <v>45953.764586840276</v>
      </c>
      <c r="B339" s="22">
        <v>1.1519999504089355</v>
      </c>
      <c r="C339" s="22">
        <v>16.016801834106445</v>
      </c>
      <c r="D339" s="23">
        <v>12.208276748657227</v>
      </c>
      <c r="E339" s="24">
        <v>342.10000610351563</v>
      </c>
      <c r="F339" s="24">
        <v>50.161986800000001</v>
      </c>
      <c r="G339" s="24">
        <v>-66.461170699999997</v>
      </c>
      <c r="H339" s="24">
        <v>50.16197217583305</v>
      </c>
      <c r="I339" s="24">
        <v>-66.461143424924316</v>
      </c>
      <c r="J339" s="24">
        <v>-1.6266776323318481</v>
      </c>
      <c r="K339" s="24">
        <v>1.9489294290542603</v>
      </c>
      <c r="L339" s="25">
        <v>0.94842678308486938</v>
      </c>
      <c r="M339" s="21">
        <v>25569.004304930557</v>
      </c>
      <c r="N339" s="23">
        <v>6.5764369964599609</v>
      </c>
      <c r="O339" s="26">
        <v>30631.337890625</v>
      </c>
      <c r="P339" s="26">
        <v>47262.5625</v>
      </c>
      <c r="Q339" s="27">
        <v>29.85597038269043</v>
      </c>
      <c r="R339" s="28">
        <v>32.646305084228516</v>
      </c>
      <c r="S339" s="29">
        <v>1.0234224796295166</v>
      </c>
      <c r="T339" s="30">
        <v>30.720664978027344</v>
      </c>
      <c r="U339" s="31">
        <v>8.2060794830322266</v>
      </c>
      <c r="V339" s="32">
        <v>-63.443183898925781</v>
      </c>
      <c r="W339" s="32">
        <v>239.24308776855469</v>
      </c>
      <c r="X339" s="33">
        <v>1.7435506582260132</v>
      </c>
      <c r="Y339" s="23">
        <v>8.63458251953125</v>
      </c>
      <c r="Z339" s="34">
        <v>6.7577958106994629E-3</v>
      </c>
      <c r="AA339" s="23">
        <v>6.5764369964599609</v>
      </c>
      <c r="AB339" s="35">
        <v>16.273000717163086</v>
      </c>
    </row>
    <row r="340" spans="1:28" x14ac:dyDescent="0.2">
      <c r="A340" s="21">
        <v>45953.76459846065</v>
      </c>
      <c r="B340" s="22">
        <v>1.156000018119812</v>
      </c>
      <c r="C340" s="22">
        <v>15.949087142944336</v>
      </c>
      <c r="D340" s="23">
        <v>12.208276748657227</v>
      </c>
      <c r="E340" s="24">
        <v>341.79998779296875</v>
      </c>
      <c r="F340" s="24">
        <v>50.161986800000001</v>
      </c>
      <c r="G340" s="24">
        <v>-66.461170699999997</v>
      </c>
      <c r="H340" s="24">
        <v>50.161972192215423</v>
      </c>
      <c r="I340" s="24">
        <v>-66.461143754001185</v>
      </c>
      <c r="J340" s="24">
        <v>-1.6248553991317749</v>
      </c>
      <c r="K340" s="24">
        <v>1.9254152774810791</v>
      </c>
      <c r="L340" s="25">
        <v>0.9477534294128418</v>
      </c>
      <c r="M340" s="21">
        <v>25569.004316550927</v>
      </c>
      <c r="N340" s="23">
        <v>6.5974011421203613</v>
      </c>
      <c r="O340" s="26">
        <v>30630.341796875</v>
      </c>
      <c r="P340" s="26">
        <v>47231.84765625</v>
      </c>
      <c r="Q340" s="27">
        <v>29.837762832641602</v>
      </c>
      <c r="R340" s="28">
        <v>32.647365570068359</v>
      </c>
      <c r="S340" s="29">
        <v>1.0234055519104004</v>
      </c>
      <c r="T340" s="30">
        <v>30.700700759887695</v>
      </c>
      <c r="U340" s="31">
        <v>8.201014518737793</v>
      </c>
      <c r="V340" s="32">
        <v>-63.166618347167969</v>
      </c>
      <c r="W340" s="32">
        <v>238.95220947265625</v>
      </c>
      <c r="X340" s="33">
        <v>1.5528703927993774</v>
      </c>
      <c r="Y340" s="23">
        <v>8.5465087890625</v>
      </c>
      <c r="Z340" s="34">
        <v>9.8782451823353767E-3</v>
      </c>
      <c r="AA340" s="23">
        <v>6.5974011421203613</v>
      </c>
      <c r="AB340" s="35">
        <v>16.263999938964844</v>
      </c>
    </row>
    <row r="341" spans="1:28" x14ac:dyDescent="0.2">
      <c r="A341" s="21">
        <v>45953.764610081016</v>
      </c>
      <c r="B341" s="22">
        <v>1.1579999923706055</v>
      </c>
      <c r="C341" s="22">
        <v>15.952428817749023</v>
      </c>
      <c r="D341" s="23">
        <v>11.995985984802246</v>
      </c>
      <c r="E341" s="24">
        <v>347.29998779296875</v>
      </c>
      <c r="F341" s="24">
        <v>50.161986800000001</v>
      </c>
      <c r="G341" s="24">
        <v>-66.461170699999997</v>
      </c>
      <c r="H341" s="24">
        <v>50.161972255062963</v>
      </c>
      <c r="I341" s="24">
        <v>-66.461143818214865</v>
      </c>
      <c r="J341" s="24">
        <v>-1.617864727973938</v>
      </c>
      <c r="K341" s="24">
        <v>1.9208269119262695</v>
      </c>
      <c r="L341" s="25">
        <v>0.9477534294128418</v>
      </c>
      <c r="M341" s="21">
        <v>25569.004328159721</v>
      </c>
      <c r="N341" s="23">
        <v>6.5974011421203613</v>
      </c>
      <c r="O341" s="26">
        <v>30630.341796875</v>
      </c>
      <c r="P341" s="26">
        <v>47231.84765625</v>
      </c>
      <c r="Q341" s="27">
        <v>29.837762832641602</v>
      </c>
      <c r="R341" s="28">
        <v>32.647365570068359</v>
      </c>
      <c r="S341" s="29">
        <v>1.0234055519104004</v>
      </c>
      <c r="T341" s="30">
        <v>30.700700759887695</v>
      </c>
      <c r="U341" s="31">
        <v>8.201014518737793</v>
      </c>
      <c r="V341" s="32">
        <v>-63.166618347167969</v>
      </c>
      <c r="W341" s="32">
        <v>238.95220947265625</v>
      </c>
      <c r="X341" s="33">
        <v>1.5528703927993774</v>
      </c>
      <c r="Y341" s="23">
        <v>8.5465087890625</v>
      </c>
      <c r="Z341" s="34">
        <v>9.8782451823353767E-3</v>
      </c>
      <c r="AA341" s="23">
        <v>6.5974011421203613</v>
      </c>
      <c r="AB341" s="35">
        <v>16.263999938964844</v>
      </c>
    </row>
    <row r="342" spans="1:28" x14ac:dyDescent="0.2">
      <c r="A342" s="21">
        <v>45953.76462170139</v>
      </c>
      <c r="B342" s="22">
        <v>1.1529999971389771</v>
      </c>
      <c r="C342" s="22">
        <v>16.005500793457031</v>
      </c>
      <c r="D342" s="23">
        <v>11.995985984802246</v>
      </c>
      <c r="E342" s="24">
        <v>352.20001220703125</v>
      </c>
      <c r="F342" s="24">
        <v>50.161986800000001</v>
      </c>
      <c r="G342" s="24">
        <v>-66.461170699999997</v>
      </c>
      <c r="H342" s="24">
        <v>50.161972315677971</v>
      </c>
      <c r="I342" s="24">
        <v>-66.461143716794965</v>
      </c>
      <c r="J342" s="24">
        <v>-1.6111224889755249</v>
      </c>
      <c r="K342" s="24">
        <v>1.9280738830566406</v>
      </c>
      <c r="L342" s="25">
        <v>0.9477534294128418</v>
      </c>
      <c r="M342" s="21">
        <v>25569.004339780091</v>
      </c>
      <c r="N342" s="23">
        <v>6.5974011421203613</v>
      </c>
      <c r="O342" s="26">
        <v>30630.341796875</v>
      </c>
      <c r="P342" s="26">
        <v>47231.84765625</v>
      </c>
      <c r="Q342" s="27">
        <v>29.837762832641602</v>
      </c>
      <c r="R342" s="28">
        <v>32.647365570068359</v>
      </c>
      <c r="S342" s="29">
        <v>1.0234055519104004</v>
      </c>
      <c r="T342" s="30">
        <v>30.700700759887695</v>
      </c>
      <c r="U342" s="31">
        <v>8.201014518737793</v>
      </c>
      <c r="V342" s="32">
        <v>-63.166618347167969</v>
      </c>
      <c r="W342" s="32">
        <v>238.95220947265625</v>
      </c>
      <c r="X342" s="33">
        <v>1.5528703927993774</v>
      </c>
      <c r="Y342" s="23">
        <v>8.5465087890625</v>
      </c>
      <c r="Z342" s="34">
        <v>9.8782451823353767E-3</v>
      </c>
      <c r="AA342" s="23">
        <v>6.5974011421203613</v>
      </c>
      <c r="AB342" s="35">
        <v>16.263999938964844</v>
      </c>
    </row>
    <row r="343" spans="1:28" x14ac:dyDescent="0.2">
      <c r="A343" s="21">
        <v>45953.764633333332</v>
      </c>
      <c r="B343" s="22">
        <v>1.1499999761581421</v>
      </c>
      <c r="C343" s="22">
        <v>16.010293960571289</v>
      </c>
      <c r="D343" s="23">
        <v>11.995985984802246</v>
      </c>
      <c r="E343" s="24">
        <v>354.89999389648438</v>
      </c>
      <c r="F343" s="24">
        <v>50.161986800000001</v>
      </c>
      <c r="G343" s="24">
        <v>-66.461170699999997</v>
      </c>
      <c r="H343" s="24">
        <v>50.161972312062623</v>
      </c>
      <c r="I343" s="24">
        <v>-66.461143459141937</v>
      </c>
      <c r="J343" s="24">
        <v>-1.6115245819091797</v>
      </c>
      <c r="K343" s="24">
        <v>1.9464843273162842</v>
      </c>
      <c r="L343" s="25">
        <v>0.9477534294128418</v>
      </c>
      <c r="M343" s="21">
        <v>25569.004351412037</v>
      </c>
      <c r="N343" s="23">
        <v>6.5974011421203613</v>
      </c>
      <c r="O343" s="26">
        <v>30630.341796875</v>
      </c>
      <c r="P343" s="26">
        <v>47231.84765625</v>
      </c>
      <c r="Q343" s="27">
        <v>29.837762832641602</v>
      </c>
      <c r="R343" s="28">
        <v>32.647365570068359</v>
      </c>
      <c r="S343" s="29">
        <v>1.0234055519104004</v>
      </c>
      <c r="T343" s="30">
        <v>30.700700759887695</v>
      </c>
      <c r="U343" s="31">
        <v>8.201014518737793</v>
      </c>
      <c r="V343" s="32">
        <v>-63.166618347167969</v>
      </c>
      <c r="W343" s="32">
        <v>238.95220947265625</v>
      </c>
      <c r="X343" s="33">
        <v>1.5528703927993774</v>
      </c>
      <c r="Y343" s="23">
        <v>8.5465087890625</v>
      </c>
      <c r="Z343" s="34">
        <v>9.8782451823353767E-3</v>
      </c>
      <c r="AA343" s="23">
        <v>6.5974011421203613</v>
      </c>
      <c r="AB343" s="35">
        <v>16.263999938964844</v>
      </c>
    </row>
    <row r="344" spans="1:28" x14ac:dyDescent="0.2">
      <c r="A344" s="21">
        <v>45953.764644965275</v>
      </c>
      <c r="B344" s="22">
        <v>1.1469999551773071</v>
      </c>
      <c r="C344" s="22">
        <v>15.983073234558105</v>
      </c>
      <c r="D344" s="23">
        <v>11.995985984802246</v>
      </c>
      <c r="E344" s="24">
        <v>358.10000610351563</v>
      </c>
      <c r="F344" s="24">
        <v>50.161986800000001</v>
      </c>
      <c r="G344" s="24">
        <v>-66.461170699999997</v>
      </c>
      <c r="H344" s="24">
        <v>50.161972387574281</v>
      </c>
      <c r="I344" s="24">
        <v>-66.461143135115847</v>
      </c>
      <c r="J344" s="24">
        <v>-1.6031252145767212</v>
      </c>
      <c r="K344" s="24">
        <v>1.9696375131607056</v>
      </c>
      <c r="L344" s="25">
        <v>0.9477534294128418</v>
      </c>
      <c r="M344" s="21">
        <v>25569.004363055556</v>
      </c>
      <c r="N344" s="23">
        <v>6.5974011421203613</v>
      </c>
      <c r="O344" s="26">
        <v>30630.341796875</v>
      </c>
      <c r="P344" s="26">
        <v>47231.84765625</v>
      </c>
      <c r="Q344" s="27">
        <v>29.837762832641602</v>
      </c>
      <c r="R344" s="28">
        <v>32.647365570068359</v>
      </c>
      <c r="S344" s="29">
        <v>1.0234055519104004</v>
      </c>
      <c r="T344" s="30">
        <v>30.700700759887695</v>
      </c>
      <c r="U344" s="31">
        <v>8.201014518737793</v>
      </c>
      <c r="V344" s="32">
        <v>-63.166618347167969</v>
      </c>
      <c r="W344" s="32">
        <v>238.95220947265625</v>
      </c>
      <c r="X344" s="33">
        <v>1.5528703927993774</v>
      </c>
      <c r="Y344" s="23">
        <v>8.5465087890625</v>
      </c>
      <c r="Z344" s="34">
        <v>9.8782451823353767E-3</v>
      </c>
      <c r="AA344" s="23">
        <v>6.5974011421203613</v>
      </c>
      <c r="AB344" s="35">
        <v>16.263999938964844</v>
      </c>
    </row>
    <row r="345" spans="1:28" x14ac:dyDescent="0.2">
      <c r="A345" s="21">
        <v>45953.764656666666</v>
      </c>
      <c r="B345" s="22">
        <v>1.1390000581741333</v>
      </c>
      <c r="C345" s="22">
        <v>15.976831436157227</v>
      </c>
      <c r="D345" s="23">
        <v>11.995985984802246</v>
      </c>
      <c r="E345" s="24">
        <v>1.7999999523162842</v>
      </c>
      <c r="F345" s="24">
        <v>50.161986800000001</v>
      </c>
      <c r="G345" s="24">
        <v>-66.461170699999997</v>
      </c>
      <c r="H345" s="24">
        <v>50.161972400075953</v>
      </c>
      <c r="I345" s="24">
        <v>-66.461142914709555</v>
      </c>
      <c r="J345" s="24">
        <v>-1.6017346382141113</v>
      </c>
      <c r="K345" s="24">
        <v>1.9853864908218384</v>
      </c>
      <c r="L345" s="25">
        <v>0.94707989692687988</v>
      </c>
      <c r="M345" s="21">
        <v>25569.004374745371</v>
      </c>
      <c r="N345" s="23">
        <v>6.5974011421203613</v>
      </c>
      <c r="O345" s="26">
        <v>30630.341796875</v>
      </c>
      <c r="P345" s="26">
        <v>47231.84765625</v>
      </c>
      <c r="Q345" s="27">
        <v>29.837762832641602</v>
      </c>
      <c r="R345" s="28">
        <v>32.647365570068359</v>
      </c>
      <c r="S345" s="29">
        <v>1.0234055519104004</v>
      </c>
      <c r="T345" s="30">
        <v>30.700700759887695</v>
      </c>
      <c r="U345" s="31">
        <v>8.201014518737793</v>
      </c>
      <c r="V345" s="32">
        <v>-63.166618347167969</v>
      </c>
      <c r="W345" s="32">
        <v>238.95220947265625</v>
      </c>
      <c r="X345" s="33">
        <v>1.5528703927993774</v>
      </c>
      <c r="Y345" s="23">
        <v>8.5465087890625</v>
      </c>
      <c r="Z345" s="34">
        <v>9.8782451823353767E-3</v>
      </c>
      <c r="AA345" s="23">
        <v>6.5974011421203613</v>
      </c>
      <c r="AB345" s="35">
        <v>16.263999938964844</v>
      </c>
    </row>
    <row r="346" spans="1:28" x14ac:dyDescent="0.2">
      <c r="A346" s="21">
        <v>45953.764668321761</v>
      </c>
      <c r="B346" s="22">
        <v>1.1380000114440918</v>
      </c>
      <c r="C346" s="22">
        <v>15.925829887390137</v>
      </c>
      <c r="D346" s="23">
        <v>11.859746932983398</v>
      </c>
      <c r="E346" s="24">
        <v>5.0999999046325684</v>
      </c>
      <c r="F346" s="24">
        <v>50.161986800000001</v>
      </c>
      <c r="G346" s="24">
        <v>-66.461170699999997</v>
      </c>
      <c r="H346" s="24">
        <v>50.16197242770297</v>
      </c>
      <c r="I346" s="24">
        <v>-66.461142806040783</v>
      </c>
      <c r="J346" s="24">
        <v>-1.5986616611480713</v>
      </c>
      <c r="K346" s="24">
        <v>1.9931514263153076</v>
      </c>
      <c r="L346" s="25">
        <v>0.94707989692687988</v>
      </c>
      <c r="M346" s="21">
        <v>25569.004386400462</v>
      </c>
      <c r="N346" s="23">
        <v>6.605741024017334</v>
      </c>
      <c r="O346" s="26">
        <v>30646.564453125</v>
      </c>
      <c r="P346" s="26">
        <v>47245.25390625</v>
      </c>
      <c r="Q346" s="27">
        <v>29.848392486572266</v>
      </c>
      <c r="R346" s="28">
        <v>32.630084991455078</v>
      </c>
      <c r="S346" s="29">
        <v>1.0234129428863525</v>
      </c>
      <c r="T346" s="30">
        <v>30.709415435791016</v>
      </c>
      <c r="U346" s="31">
        <v>8.1972894668579102</v>
      </c>
      <c r="V346" s="32">
        <v>-62.961578369140625</v>
      </c>
      <c r="W346" s="32">
        <v>238.62318420410156</v>
      </c>
      <c r="X346" s="33">
        <v>1.4712480306625366</v>
      </c>
      <c r="Y346" s="23">
        <v>8.46697998046875</v>
      </c>
      <c r="Z346" s="34">
        <v>9.7639719024300575E-3</v>
      </c>
      <c r="AA346" s="23">
        <v>6.605741024017334</v>
      </c>
      <c r="AB346" s="35">
        <v>16.254999160766602</v>
      </c>
    </row>
    <row r="347" spans="1:28" x14ac:dyDescent="0.2">
      <c r="A347" s="21">
        <v>45953.764679988424</v>
      </c>
      <c r="B347" s="22">
        <v>1.1339999437332153</v>
      </c>
      <c r="C347" s="22">
        <v>15.922348976135254</v>
      </c>
      <c r="D347" s="23">
        <v>11.859746932983398</v>
      </c>
      <c r="E347" s="24">
        <v>8.3999996185302734</v>
      </c>
      <c r="F347" s="24">
        <v>50.161986800000001</v>
      </c>
      <c r="G347" s="24">
        <v>-66.461170699999997</v>
      </c>
      <c r="H347" s="24">
        <v>50.161972369179907</v>
      </c>
      <c r="I347" s="24">
        <v>-66.461142717812649</v>
      </c>
      <c r="J347" s="24">
        <v>-1.6051713228225708</v>
      </c>
      <c r="K347" s="24">
        <v>1.9994556903839111</v>
      </c>
      <c r="L347" s="25">
        <v>0.94707989692687988</v>
      </c>
      <c r="M347" s="21">
        <v>25569.004398067129</v>
      </c>
      <c r="N347" s="23">
        <v>6.605741024017334</v>
      </c>
      <c r="O347" s="26">
        <v>30646.564453125</v>
      </c>
      <c r="P347" s="26">
        <v>47245.25390625</v>
      </c>
      <c r="Q347" s="27">
        <v>29.848392486572266</v>
      </c>
      <c r="R347" s="28">
        <v>32.630084991455078</v>
      </c>
      <c r="S347" s="29">
        <v>1.0234129428863525</v>
      </c>
      <c r="T347" s="30">
        <v>30.709415435791016</v>
      </c>
      <c r="U347" s="31">
        <v>8.1972894668579102</v>
      </c>
      <c r="V347" s="32">
        <v>-62.961578369140625</v>
      </c>
      <c r="W347" s="32">
        <v>238.62318420410156</v>
      </c>
      <c r="X347" s="33">
        <v>1.4712480306625366</v>
      </c>
      <c r="Y347" s="23">
        <v>8.46697998046875</v>
      </c>
      <c r="Z347" s="34">
        <v>9.7639719024300575E-3</v>
      </c>
      <c r="AA347" s="23">
        <v>6.605741024017334</v>
      </c>
      <c r="AB347" s="35">
        <v>16.254999160766602</v>
      </c>
    </row>
    <row r="348" spans="1:28" x14ac:dyDescent="0.2">
      <c r="A348" s="21">
        <v>45953.764691608798</v>
      </c>
      <c r="B348" s="22">
        <v>1.1330000162124634</v>
      </c>
      <c r="C348" s="22">
        <v>15.937102317810059</v>
      </c>
      <c r="D348" s="23">
        <v>11.859746932983398</v>
      </c>
      <c r="E348" s="24">
        <v>12</v>
      </c>
      <c r="F348" s="24">
        <v>50.161986800000001</v>
      </c>
      <c r="G348" s="24">
        <v>-66.461170699999997</v>
      </c>
      <c r="H348" s="24">
        <v>50.161972364207138</v>
      </c>
      <c r="I348" s="24">
        <v>-66.461142414851466</v>
      </c>
      <c r="J348" s="24">
        <v>-1.6057243347167969</v>
      </c>
      <c r="K348" s="24">
        <v>2.0211036205291748</v>
      </c>
      <c r="L348" s="25">
        <v>0.94707989692687988</v>
      </c>
      <c r="M348" s="21">
        <v>25569.004409687499</v>
      </c>
      <c r="N348" s="23">
        <v>6.605741024017334</v>
      </c>
      <c r="O348" s="26">
        <v>30646.564453125</v>
      </c>
      <c r="P348" s="26">
        <v>47245.25390625</v>
      </c>
      <c r="Q348" s="27">
        <v>29.848392486572266</v>
      </c>
      <c r="R348" s="28">
        <v>32.630084991455078</v>
      </c>
      <c r="S348" s="29">
        <v>1.0234129428863525</v>
      </c>
      <c r="T348" s="30">
        <v>30.709415435791016</v>
      </c>
      <c r="U348" s="31">
        <v>8.1972894668579102</v>
      </c>
      <c r="V348" s="32">
        <v>-62.961578369140625</v>
      </c>
      <c r="W348" s="32">
        <v>238.62318420410156</v>
      </c>
      <c r="X348" s="33">
        <v>1.4712480306625366</v>
      </c>
      <c r="Y348" s="23">
        <v>8.46697998046875</v>
      </c>
      <c r="Z348" s="34">
        <v>9.7639719024300575E-3</v>
      </c>
      <c r="AA348" s="23">
        <v>6.605741024017334</v>
      </c>
      <c r="AB348" s="35">
        <v>16.254999160766602</v>
      </c>
    </row>
    <row r="349" spans="1:28" x14ac:dyDescent="0.2">
      <c r="A349" s="21">
        <v>45953.764703275461</v>
      </c>
      <c r="B349" s="22">
        <v>1.1319999694824219</v>
      </c>
      <c r="C349" s="22">
        <v>15.933815002441406</v>
      </c>
      <c r="D349" s="23">
        <v>11.859746932983398</v>
      </c>
      <c r="E349" s="24">
        <v>15.399999618530273</v>
      </c>
      <c r="F349" s="24">
        <v>50.161986800000001</v>
      </c>
      <c r="G349" s="24">
        <v>-66.461170699999997</v>
      </c>
      <c r="H349" s="24">
        <v>50.161972323984486</v>
      </c>
      <c r="I349" s="24">
        <v>-66.461142182975181</v>
      </c>
      <c r="J349" s="24">
        <v>-1.6101983785629272</v>
      </c>
      <c r="K349" s="24">
        <v>2.0376722812652588</v>
      </c>
      <c r="L349" s="25">
        <v>0.94707989692687988</v>
      </c>
      <c r="M349" s="21">
        <v>25569.004421354166</v>
      </c>
      <c r="N349" s="23">
        <v>6.605741024017334</v>
      </c>
      <c r="O349" s="26">
        <v>30646.564453125</v>
      </c>
      <c r="P349" s="26">
        <v>47245.25390625</v>
      </c>
      <c r="Q349" s="27">
        <v>29.848392486572266</v>
      </c>
      <c r="R349" s="28">
        <v>32.630084991455078</v>
      </c>
      <c r="S349" s="29">
        <v>1.0234129428863525</v>
      </c>
      <c r="T349" s="30">
        <v>30.709415435791016</v>
      </c>
      <c r="U349" s="31">
        <v>8.1972894668579102</v>
      </c>
      <c r="V349" s="32">
        <v>-62.961578369140625</v>
      </c>
      <c r="W349" s="32">
        <v>238.62318420410156</v>
      </c>
      <c r="X349" s="33">
        <v>1.4712480306625366</v>
      </c>
      <c r="Y349" s="23">
        <v>8.46697998046875</v>
      </c>
      <c r="Z349" s="34">
        <v>9.7639719024300575E-3</v>
      </c>
      <c r="AA349" s="23">
        <v>6.605741024017334</v>
      </c>
      <c r="AB349" s="35">
        <v>16.254999160766602</v>
      </c>
    </row>
    <row r="350" spans="1:28" x14ac:dyDescent="0.2">
      <c r="A350" s="21">
        <v>45953.764714930556</v>
      </c>
      <c r="B350" s="22">
        <v>1.1399999856948853</v>
      </c>
      <c r="C350" s="22">
        <v>15.988194465637207</v>
      </c>
      <c r="D350" s="23">
        <v>11.859746932983398</v>
      </c>
      <c r="E350" s="24">
        <v>19.100000381469727</v>
      </c>
      <c r="F350" s="24">
        <v>50.161986800000001</v>
      </c>
      <c r="G350" s="24">
        <v>-66.461170699999997</v>
      </c>
      <c r="H350" s="24">
        <v>50.161972349975699</v>
      </c>
      <c r="I350" s="24">
        <v>-66.461142041289776</v>
      </c>
      <c r="J350" s="24">
        <v>-1.6073074340820313</v>
      </c>
      <c r="K350" s="24">
        <v>2.0477964878082275</v>
      </c>
      <c r="L350" s="25">
        <v>0.94640642404556274</v>
      </c>
      <c r="M350" s="21">
        <v>25569.004433009261</v>
      </c>
      <c r="N350" s="23">
        <v>6.605741024017334</v>
      </c>
      <c r="O350" s="26">
        <v>30646.564453125</v>
      </c>
      <c r="P350" s="26">
        <v>47245.25390625</v>
      </c>
      <c r="Q350" s="27">
        <v>29.848392486572266</v>
      </c>
      <c r="R350" s="28">
        <v>32.630084991455078</v>
      </c>
      <c r="S350" s="29">
        <v>1.0234129428863525</v>
      </c>
      <c r="T350" s="30">
        <v>30.709415435791016</v>
      </c>
      <c r="U350" s="31">
        <v>8.1972894668579102</v>
      </c>
      <c r="V350" s="32">
        <v>-62.961578369140625</v>
      </c>
      <c r="W350" s="32">
        <v>238.62318420410156</v>
      </c>
      <c r="X350" s="33">
        <v>1.4712480306625366</v>
      </c>
      <c r="Y350" s="23">
        <v>8.46697998046875</v>
      </c>
      <c r="Z350" s="34">
        <v>9.7639719024300575E-3</v>
      </c>
      <c r="AA350" s="23">
        <v>6.605741024017334</v>
      </c>
      <c r="AB350" s="35">
        <v>16.254999160766602</v>
      </c>
    </row>
    <row r="351" spans="1:28" x14ac:dyDescent="0.2">
      <c r="A351" s="21">
        <v>45953.764726574074</v>
      </c>
      <c r="B351" s="22">
        <v>1.1299999952316284</v>
      </c>
      <c r="C351" s="22">
        <v>16.047861099243164</v>
      </c>
      <c r="D351" s="23">
        <v>11.688754081726074</v>
      </c>
      <c r="E351" s="24">
        <v>24.100000381469727</v>
      </c>
      <c r="F351" s="24">
        <v>50.161986800000001</v>
      </c>
      <c r="G351" s="24">
        <v>-66.461170699999997</v>
      </c>
      <c r="H351" s="24">
        <v>50.161972249977957</v>
      </c>
      <c r="I351" s="24">
        <v>-66.461141911799274</v>
      </c>
      <c r="J351" s="24">
        <v>-1.6184303760528564</v>
      </c>
      <c r="K351" s="24">
        <v>2.057049036026001</v>
      </c>
      <c r="L351" s="25">
        <v>0.94640642404556274</v>
      </c>
      <c r="M351" s="21">
        <v>25569.004444652779</v>
      </c>
      <c r="N351" s="23">
        <v>6.605741024017334</v>
      </c>
      <c r="O351" s="26">
        <v>30646.564453125</v>
      </c>
      <c r="P351" s="26">
        <v>47245.25390625</v>
      </c>
      <c r="Q351" s="27">
        <v>29.848392486572266</v>
      </c>
      <c r="R351" s="28">
        <v>32.630084991455078</v>
      </c>
      <c r="S351" s="29">
        <v>1.0234129428863525</v>
      </c>
      <c r="T351" s="30">
        <v>30.709415435791016</v>
      </c>
      <c r="U351" s="31">
        <v>8.1972894668579102</v>
      </c>
      <c r="V351" s="32">
        <v>-62.961578369140625</v>
      </c>
      <c r="W351" s="32">
        <v>238.62318420410156</v>
      </c>
      <c r="X351" s="33">
        <v>1.4712480306625366</v>
      </c>
      <c r="Y351" s="23">
        <v>8.46697998046875</v>
      </c>
      <c r="Z351" s="34">
        <v>9.7639719024300575E-3</v>
      </c>
      <c r="AA351" s="23">
        <v>6.605741024017334</v>
      </c>
      <c r="AB351" s="35">
        <v>16.254999160766602</v>
      </c>
    </row>
    <row r="352" spans="1:28" x14ac:dyDescent="0.2">
      <c r="A352" s="21">
        <v>45953.764738206017</v>
      </c>
      <c r="B352" s="22">
        <v>1.1349999904632568</v>
      </c>
      <c r="C352" s="22">
        <v>16.092512130737305</v>
      </c>
      <c r="D352" s="23">
        <v>11.688754081726074</v>
      </c>
      <c r="E352" s="24">
        <v>27.799999237060547</v>
      </c>
      <c r="F352" s="24">
        <v>50.161986800000001</v>
      </c>
      <c r="G352" s="24">
        <v>-66.461170699999997</v>
      </c>
      <c r="H352" s="24">
        <v>50.161972179720934</v>
      </c>
      <c r="I352" s="24">
        <v>-66.461141636250346</v>
      </c>
      <c r="J352" s="24">
        <v>-1.6262451410293579</v>
      </c>
      <c r="K352" s="24">
        <v>2.0767383575439453</v>
      </c>
      <c r="L352" s="25">
        <v>0.94640642404556274</v>
      </c>
      <c r="M352" s="21">
        <v>25569.004456284722</v>
      </c>
      <c r="N352" s="23">
        <v>6.587822437286377</v>
      </c>
      <c r="O352" s="26">
        <v>30634.638671875</v>
      </c>
      <c r="P352" s="26">
        <v>47251.80078125</v>
      </c>
      <c r="Q352" s="27">
        <v>29.850215911865234</v>
      </c>
      <c r="R352" s="28">
        <v>32.642787933349609</v>
      </c>
      <c r="S352" s="29">
        <v>1.0234165191650391</v>
      </c>
      <c r="T352" s="30">
        <v>30.71367073059082</v>
      </c>
      <c r="U352" s="31">
        <v>8.1977920532226563</v>
      </c>
      <c r="V352" s="32">
        <v>-62.985420227050781</v>
      </c>
      <c r="W352" s="32">
        <v>238.27033996582031</v>
      </c>
      <c r="X352" s="33">
        <v>1.5912278890609741</v>
      </c>
      <c r="Y352" s="23">
        <v>8.389801025390625</v>
      </c>
      <c r="Z352" s="34">
        <v>6.4333835616707802E-3</v>
      </c>
      <c r="AA352" s="23">
        <v>6.587822437286377</v>
      </c>
      <c r="AB352" s="35">
        <v>16.254999160766602</v>
      </c>
    </row>
    <row r="353" spans="1:28" x14ac:dyDescent="0.2">
      <c r="A353" s="21">
        <v>45953.764749895832</v>
      </c>
      <c r="B353" s="22">
        <v>1.1369999647140503</v>
      </c>
      <c r="C353" s="22">
        <v>16.104011535644531</v>
      </c>
      <c r="D353" s="23">
        <v>11.688754081726074</v>
      </c>
      <c r="E353" s="24">
        <v>30.5</v>
      </c>
      <c r="F353" s="24">
        <v>50.161986800000001</v>
      </c>
      <c r="G353" s="24">
        <v>-66.461170699999997</v>
      </c>
      <c r="H353" s="24">
        <v>50.161972162583886</v>
      </c>
      <c r="I353" s="24">
        <v>-66.461141380761433</v>
      </c>
      <c r="J353" s="24">
        <v>-1.6281512975692749</v>
      </c>
      <c r="K353" s="24">
        <v>2.0949943065643311</v>
      </c>
      <c r="L353" s="25">
        <v>0.94640642404556274</v>
      </c>
      <c r="M353" s="21">
        <v>25569.004467974537</v>
      </c>
      <c r="N353" s="23">
        <v>6.587822437286377</v>
      </c>
      <c r="O353" s="26">
        <v>30634.638671875</v>
      </c>
      <c r="P353" s="26">
        <v>47251.80078125</v>
      </c>
      <c r="Q353" s="27">
        <v>29.850215911865234</v>
      </c>
      <c r="R353" s="28">
        <v>32.642787933349609</v>
      </c>
      <c r="S353" s="29">
        <v>1.0234165191650391</v>
      </c>
      <c r="T353" s="30">
        <v>30.71367073059082</v>
      </c>
      <c r="U353" s="31">
        <v>8.1977920532226563</v>
      </c>
      <c r="V353" s="32">
        <v>-62.985420227050781</v>
      </c>
      <c r="W353" s="32">
        <v>238.27033996582031</v>
      </c>
      <c r="X353" s="33">
        <v>1.5912278890609741</v>
      </c>
      <c r="Y353" s="23">
        <v>8.389801025390625</v>
      </c>
      <c r="Z353" s="34">
        <v>6.4333835616707802E-3</v>
      </c>
      <c r="AA353" s="23">
        <v>6.587822437286377</v>
      </c>
      <c r="AB353" s="35">
        <v>16.254999160766602</v>
      </c>
    </row>
    <row r="354" spans="1:28" x14ac:dyDescent="0.2">
      <c r="A354" s="21">
        <v>45953.764761574072</v>
      </c>
      <c r="B354" s="22">
        <v>1.1410000324249268</v>
      </c>
      <c r="C354" s="22">
        <v>16.054203033447266</v>
      </c>
      <c r="D354" s="23">
        <v>11.688754081726074</v>
      </c>
      <c r="E354" s="24">
        <v>35.599998474121094</v>
      </c>
      <c r="F354" s="24">
        <v>50.161986800000001</v>
      </c>
      <c r="G354" s="24">
        <v>-66.461170699999997</v>
      </c>
      <c r="H354" s="24">
        <v>50.161972149112245</v>
      </c>
      <c r="I354" s="24">
        <v>-66.46114131847385</v>
      </c>
      <c r="J354" s="24">
        <v>-1.6296498775482178</v>
      </c>
      <c r="K354" s="24">
        <v>2.0994448661804199</v>
      </c>
      <c r="L354" s="25">
        <v>0.94640642404556274</v>
      </c>
      <c r="M354" s="21">
        <v>25569.004479652776</v>
      </c>
      <c r="N354" s="23">
        <v>6.587822437286377</v>
      </c>
      <c r="O354" s="26">
        <v>30634.638671875</v>
      </c>
      <c r="P354" s="26">
        <v>47251.80078125</v>
      </c>
      <c r="Q354" s="27">
        <v>29.850215911865234</v>
      </c>
      <c r="R354" s="28">
        <v>32.642787933349609</v>
      </c>
      <c r="S354" s="29">
        <v>1.0234165191650391</v>
      </c>
      <c r="T354" s="30">
        <v>30.71367073059082</v>
      </c>
      <c r="U354" s="31">
        <v>8.1977920532226563</v>
      </c>
      <c r="V354" s="32">
        <v>-62.985420227050781</v>
      </c>
      <c r="W354" s="32">
        <v>238.27033996582031</v>
      </c>
      <c r="X354" s="33">
        <v>1.5912278890609741</v>
      </c>
      <c r="Y354" s="23">
        <v>8.389801025390625</v>
      </c>
      <c r="Z354" s="34">
        <v>6.4333835616707802E-3</v>
      </c>
      <c r="AA354" s="23">
        <v>6.587822437286377</v>
      </c>
      <c r="AB354" s="35">
        <v>16.254999160766602</v>
      </c>
    </row>
    <row r="355" spans="1:28" x14ac:dyDescent="0.2">
      <c r="A355" s="21">
        <v>45953.764773206021</v>
      </c>
      <c r="B355" s="22">
        <v>1.1410000324249268</v>
      </c>
      <c r="C355" s="22">
        <v>16.032127380371094</v>
      </c>
      <c r="D355" s="23">
        <v>11.688754081726074</v>
      </c>
      <c r="E355" s="24">
        <v>38.5</v>
      </c>
      <c r="F355" s="24">
        <v>50.161986800000001</v>
      </c>
      <c r="G355" s="24">
        <v>-66.461170699999997</v>
      </c>
      <c r="H355" s="24">
        <v>50.161971999934288</v>
      </c>
      <c r="I355" s="24">
        <v>-66.461141059734274</v>
      </c>
      <c r="J355" s="24">
        <v>-1.6462432146072388</v>
      </c>
      <c r="K355" s="24">
        <v>2.1179330348968506</v>
      </c>
      <c r="L355" s="25">
        <v>0.94505953788757324</v>
      </c>
      <c r="M355" s="21">
        <v>25569.004491284722</v>
      </c>
      <c r="N355" s="23">
        <v>6.587822437286377</v>
      </c>
      <c r="O355" s="26">
        <v>30634.638671875</v>
      </c>
      <c r="P355" s="26">
        <v>47251.80078125</v>
      </c>
      <c r="Q355" s="27">
        <v>29.850215911865234</v>
      </c>
      <c r="R355" s="28">
        <v>32.642787933349609</v>
      </c>
      <c r="S355" s="29">
        <v>1.0234165191650391</v>
      </c>
      <c r="T355" s="30">
        <v>30.71367073059082</v>
      </c>
      <c r="U355" s="31">
        <v>8.1977920532226563</v>
      </c>
      <c r="V355" s="32">
        <v>-62.985420227050781</v>
      </c>
      <c r="W355" s="32">
        <v>238.27033996582031</v>
      </c>
      <c r="X355" s="33">
        <v>1.5912278890609741</v>
      </c>
      <c r="Y355" s="23">
        <v>8.389801025390625</v>
      </c>
      <c r="Z355" s="34">
        <v>6.4333835616707802E-3</v>
      </c>
      <c r="AA355" s="23">
        <v>6.587822437286377</v>
      </c>
      <c r="AB355" s="35">
        <v>16.254999160766602</v>
      </c>
    </row>
    <row r="356" spans="1:28" x14ac:dyDescent="0.2">
      <c r="A356" s="21">
        <v>45953.764784837964</v>
      </c>
      <c r="B356" s="22">
        <v>1.1330000162124634</v>
      </c>
      <c r="C356" s="22">
        <v>16.001026153564453</v>
      </c>
      <c r="D356" s="23">
        <v>11.592674255371094</v>
      </c>
      <c r="E356" s="24">
        <v>41.700000762939453</v>
      </c>
      <c r="F356" s="24">
        <v>50.161986800000001</v>
      </c>
      <c r="G356" s="24">
        <v>-66.461170699999997</v>
      </c>
      <c r="H356" s="24">
        <v>50.161971964519296</v>
      </c>
      <c r="I356" s="24">
        <v>-66.461140794520105</v>
      </c>
      <c r="J356" s="24">
        <v>-1.6501824855804443</v>
      </c>
      <c r="K356" s="24">
        <v>2.1368837356567383</v>
      </c>
      <c r="L356" s="25">
        <v>0.94505953788757324</v>
      </c>
      <c r="M356" s="21">
        <v>25569.004502916665</v>
      </c>
      <c r="N356" s="23">
        <v>6.587822437286377</v>
      </c>
      <c r="O356" s="26">
        <v>30634.638671875</v>
      </c>
      <c r="P356" s="26">
        <v>47251.80078125</v>
      </c>
      <c r="Q356" s="27">
        <v>29.850215911865234</v>
      </c>
      <c r="R356" s="28">
        <v>32.642787933349609</v>
      </c>
      <c r="S356" s="29">
        <v>1.0234165191650391</v>
      </c>
      <c r="T356" s="30">
        <v>30.71367073059082</v>
      </c>
      <c r="U356" s="31">
        <v>8.1977920532226563</v>
      </c>
      <c r="V356" s="32">
        <v>-62.985420227050781</v>
      </c>
      <c r="W356" s="32">
        <v>238.27033996582031</v>
      </c>
      <c r="X356" s="33">
        <v>1.5912278890609741</v>
      </c>
      <c r="Y356" s="23">
        <v>8.389801025390625</v>
      </c>
      <c r="Z356" s="34">
        <v>6.4333835616707802E-3</v>
      </c>
      <c r="AA356" s="23">
        <v>6.587822437286377</v>
      </c>
      <c r="AB356" s="35">
        <v>16.254999160766602</v>
      </c>
    </row>
    <row r="357" spans="1:28" x14ac:dyDescent="0.2">
      <c r="A357" s="21">
        <v>45953.764796493058</v>
      </c>
      <c r="B357" s="22">
        <v>1.1269999742507935</v>
      </c>
      <c r="C357" s="22">
        <v>15.956008911132813</v>
      </c>
      <c r="D357" s="23">
        <v>11.592674255371094</v>
      </c>
      <c r="E357" s="24">
        <v>45.299999237060547</v>
      </c>
      <c r="F357" s="24">
        <v>50.161986800000001</v>
      </c>
      <c r="G357" s="24">
        <v>-66.461170699999997</v>
      </c>
      <c r="H357" s="24">
        <v>50.161971790218544</v>
      </c>
      <c r="I357" s="24">
        <v>-66.4611408789753</v>
      </c>
      <c r="J357" s="24">
        <v>-1.6695703268051147</v>
      </c>
      <c r="K357" s="24">
        <v>2.1308491230010986</v>
      </c>
      <c r="L357" s="25">
        <v>0.94505953788757324</v>
      </c>
      <c r="M357" s="21">
        <v>25569.004514583332</v>
      </c>
      <c r="N357" s="23">
        <v>6.587822437286377</v>
      </c>
      <c r="O357" s="26">
        <v>30634.638671875</v>
      </c>
      <c r="P357" s="26">
        <v>47251.80078125</v>
      </c>
      <c r="Q357" s="27">
        <v>29.850215911865234</v>
      </c>
      <c r="R357" s="28">
        <v>32.642787933349609</v>
      </c>
      <c r="S357" s="29">
        <v>1.0234165191650391</v>
      </c>
      <c r="T357" s="30">
        <v>30.71367073059082</v>
      </c>
      <c r="U357" s="31">
        <v>8.1977920532226563</v>
      </c>
      <c r="V357" s="32">
        <v>-62.985420227050781</v>
      </c>
      <c r="W357" s="32">
        <v>238.27033996582031</v>
      </c>
      <c r="X357" s="33">
        <v>1.5912278890609741</v>
      </c>
      <c r="Y357" s="23">
        <v>8.389801025390625</v>
      </c>
      <c r="Z357" s="34">
        <v>6.4333835616707802E-3</v>
      </c>
      <c r="AA357" s="23">
        <v>6.587822437286377</v>
      </c>
      <c r="AB357" s="35">
        <v>16.254999160766602</v>
      </c>
    </row>
    <row r="358" spans="1:28" x14ac:dyDescent="0.2">
      <c r="A358" s="21">
        <v>45953.764808148146</v>
      </c>
      <c r="B358" s="22">
        <v>1.125</v>
      </c>
      <c r="C358" s="22">
        <v>15.989988327026367</v>
      </c>
      <c r="D358" s="23">
        <v>11.592674255371094</v>
      </c>
      <c r="E358" s="24">
        <v>48.200000762939453</v>
      </c>
      <c r="F358" s="24">
        <v>50.161986800000001</v>
      </c>
      <c r="G358" s="24">
        <v>-66.461170699999997</v>
      </c>
      <c r="H358" s="24">
        <v>50.161971640833563</v>
      </c>
      <c r="I358" s="24">
        <v>-66.461140730134517</v>
      </c>
      <c r="J358" s="24">
        <v>-1.6861867904663086</v>
      </c>
      <c r="K358" s="24">
        <v>2.1414844989776611</v>
      </c>
      <c r="L358" s="25">
        <v>0.94505953788757324</v>
      </c>
      <c r="M358" s="21">
        <v>25569.00452622685</v>
      </c>
      <c r="N358" s="23">
        <v>6.587822437286377</v>
      </c>
      <c r="O358" s="26">
        <v>30634.638671875</v>
      </c>
      <c r="P358" s="26">
        <v>47251.80078125</v>
      </c>
      <c r="Q358" s="27">
        <v>29.850215911865234</v>
      </c>
      <c r="R358" s="28">
        <v>32.642787933349609</v>
      </c>
      <c r="S358" s="29">
        <v>1.0234165191650391</v>
      </c>
      <c r="T358" s="30">
        <v>30.71367073059082</v>
      </c>
      <c r="U358" s="31">
        <v>8.1977920532226563</v>
      </c>
      <c r="V358" s="32">
        <v>-62.985420227050781</v>
      </c>
      <c r="W358" s="32">
        <v>238.27033996582031</v>
      </c>
      <c r="X358" s="33">
        <v>1.5912278890609741</v>
      </c>
      <c r="Y358" s="23">
        <v>8.389801025390625</v>
      </c>
      <c r="Z358" s="34">
        <v>6.4333835616707802E-3</v>
      </c>
      <c r="AA358" s="23">
        <v>6.587822437286377</v>
      </c>
      <c r="AB358" s="35">
        <v>16.254999160766602</v>
      </c>
    </row>
    <row r="359" spans="1:28" x14ac:dyDescent="0.2">
      <c r="A359" s="21">
        <v>45953.76481980324</v>
      </c>
      <c r="B359" s="22">
        <v>1.1230000257492065</v>
      </c>
      <c r="C359" s="22">
        <v>16.002548217773438</v>
      </c>
      <c r="D359" s="23">
        <v>11.592674255371094</v>
      </c>
      <c r="E359" s="24">
        <v>44.099998474121094</v>
      </c>
      <c r="F359" s="24">
        <v>50.161986800000001</v>
      </c>
      <c r="G359" s="24">
        <v>-66.461170699999997</v>
      </c>
      <c r="H359" s="24">
        <v>50.161971603830366</v>
      </c>
      <c r="I359" s="24">
        <v>-66.461140718078681</v>
      </c>
      <c r="J359" s="24">
        <v>-1.6903027296066284</v>
      </c>
      <c r="K359" s="24">
        <v>2.1423459053039551</v>
      </c>
      <c r="L359" s="25">
        <v>0.94505953788757324</v>
      </c>
      <c r="M359" s="21">
        <v>25569.004537881945</v>
      </c>
      <c r="N359" s="23">
        <v>6.587822437286377</v>
      </c>
      <c r="O359" s="26">
        <v>30634.638671875</v>
      </c>
      <c r="P359" s="26">
        <v>47251.80078125</v>
      </c>
      <c r="Q359" s="27">
        <v>29.850215911865234</v>
      </c>
      <c r="R359" s="28">
        <v>32.642787933349609</v>
      </c>
      <c r="S359" s="29">
        <v>1.0234165191650391</v>
      </c>
      <c r="T359" s="30">
        <v>30.71367073059082</v>
      </c>
      <c r="U359" s="31">
        <v>8.1977920532226563</v>
      </c>
      <c r="V359" s="32">
        <v>-62.985420227050781</v>
      </c>
      <c r="W359" s="32">
        <v>238.27033996582031</v>
      </c>
      <c r="X359" s="33">
        <v>1.5912278890609741</v>
      </c>
      <c r="Y359" s="23">
        <v>8.389801025390625</v>
      </c>
      <c r="Z359" s="34">
        <v>6.4333835616707802E-3</v>
      </c>
      <c r="AA359" s="23">
        <v>6.587822437286377</v>
      </c>
      <c r="AB359" s="35">
        <v>16.254999160766602</v>
      </c>
    </row>
    <row r="360" spans="1:28" x14ac:dyDescent="0.2">
      <c r="A360" s="21">
        <v>45953.764831412038</v>
      </c>
      <c r="B360" s="22">
        <v>1.1119999885559082</v>
      </c>
      <c r="C360" s="22">
        <v>15.976880073547363</v>
      </c>
      <c r="D360" s="23">
        <v>11.592674255371094</v>
      </c>
      <c r="E360" s="24">
        <v>34.400001525878906</v>
      </c>
      <c r="F360" s="24">
        <v>50.161986800000001</v>
      </c>
      <c r="G360" s="24">
        <v>-66.461170699999997</v>
      </c>
      <c r="H360" s="24">
        <v>50.16197177062098</v>
      </c>
      <c r="I360" s="24">
        <v>-66.461140877001284</v>
      </c>
      <c r="J360" s="24">
        <v>-1.6717501878738403</v>
      </c>
      <c r="K360" s="24">
        <v>2.1309902667999268</v>
      </c>
      <c r="L360" s="25">
        <v>0.94438612461090088</v>
      </c>
      <c r="M360" s="21">
        <v>25569.004549490739</v>
      </c>
      <c r="N360" s="23">
        <v>6.587822437286377</v>
      </c>
      <c r="O360" s="26">
        <v>30634.638671875</v>
      </c>
      <c r="P360" s="26">
        <v>47251.80078125</v>
      </c>
      <c r="Q360" s="27">
        <v>29.850215911865234</v>
      </c>
      <c r="R360" s="28">
        <v>32.642787933349609</v>
      </c>
      <c r="S360" s="29">
        <v>1.0234165191650391</v>
      </c>
      <c r="T360" s="30">
        <v>30.71367073059082</v>
      </c>
      <c r="U360" s="31">
        <v>8.1977920532226563</v>
      </c>
      <c r="V360" s="32">
        <v>-62.985420227050781</v>
      </c>
      <c r="W360" s="32">
        <v>238.27033996582031</v>
      </c>
      <c r="X360" s="33">
        <v>1.5912278890609741</v>
      </c>
      <c r="Y360" s="23">
        <v>8.389801025390625</v>
      </c>
      <c r="Z360" s="34">
        <v>6.4333835616707802E-3</v>
      </c>
      <c r="AA360" s="23">
        <v>6.587822437286377</v>
      </c>
      <c r="AB360" s="35">
        <v>16.254999160766602</v>
      </c>
    </row>
    <row r="361" spans="1:28" x14ac:dyDescent="0.2">
      <c r="A361" s="21">
        <v>45953.76484304398</v>
      </c>
      <c r="B361" s="22">
        <v>1.1150000095367432</v>
      </c>
      <c r="C361" s="22">
        <v>15.933979034423828</v>
      </c>
      <c r="D361" s="23">
        <v>11.497557640075684</v>
      </c>
      <c r="E361" s="24">
        <v>24.899999618530273</v>
      </c>
      <c r="F361" s="24">
        <v>50.161986800000001</v>
      </c>
      <c r="G361" s="24">
        <v>-66.461170699999997</v>
      </c>
      <c r="H361" s="24">
        <v>50.161971903499087</v>
      </c>
      <c r="I361" s="24">
        <v>-66.461141179556279</v>
      </c>
      <c r="J361" s="24">
        <v>-1.6569699048995972</v>
      </c>
      <c r="K361" s="24">
        <v>2.1093711853027344</v>
      </c>
      <c r="L361" s="25">
        <v>0.94438612461090088</v>
      </c>
      <c r="M361" s="21">
        <v>25569.004561122685</v>
      </c>
      <c r="N361" s="23">
        <v>6.5949583053588867</v>
      </c>
      <c r="O361" s="26">
        <v>30643.58203125</v>
      </c>
      <c r="P361" s="26">
        <v>47255.66015625</v>
      </c>
      <c r="Q361" s="27">
        <v>29.85400390625</v>
      </c>
      <c r="R361" s="28">
        <v>32.633258819580078</v>
      </c>
      <c r="S361" s="29">
        <v>1.023418664932251</v>
      </c>
      <c r="T361" s="30">
        <v>30.716178894042969</v>
      </c>
      <c r="U361" s="31">
        <v>8.1943292617797852</v>
      </c>
      <c r="V361" s="32">
        <v>-62.794685363769531</v>
      </c>
      <c r="W361" s="32">
        <v>237.72673034667969</v>
      </c>
      <c r="X361" s="33">
        <v>1.3312054872512817</v>
      </c>
      <c r="Y361" s="23">
        <v>8.281158447265625</v>
      </c>
      <c r="Z361" s="34">
        <v>7.730475626885891E-3</v>
      </c>
      <c r="AA361" s="23">
        <v>6.5949583053588867</v>
      </c>
      <c r="AB361" s="35">
        <v>16.263999938964844</v>
      </c>
    </row>
    <row r="362" spans="1:28" x14ac:dyDescent="0.2">
      <c r="A362" s="21">
        <v>45953.764854664354</v>
      </c>
      <c r="B362" s="22">
        <v>1.1119999885559082</v>
      </c>
      <c r="C362" s="22">
        <v>15.941959381103516</v>
      </c>
      <c r="D362" s="23">
        <v>11.497557640075684</v>
      </c>
      <c r="E362" s="24">
        <v>14.5</v>
      </c>
      <c r="F362" s="24">
        <v>50.161986800000001</v>
      </c>
      <c r="G362" s="24">
        <v>-66.461170699999997</v>
      </c>
      <c r="H362" s="24">
        <v>50.16197201812497</v>
      </c>
      <c r="I362" s="24">
        <v>-66.461141609260366</v>
      </c>
      <c r="J362" s="24">
        <v>-1.6442198753356934</v>
      </c>
      <c r="K362" s="24">
        <v>2.0786669254302979</v>
      </c>
      <c r="L362" s="25">
        <v>0.94438612461090088</v>
      </c>
      <c r="M362" s="21">
        <v>25569.004572743055</v>
      </c>
      <c r="N362" s="23">
        <v>6.5949583053588867</v>
      </c>
      <c r="O362" s="26">
        <v>30643.58203125</v>
      </c>
      <c r="P362" s="26">
        <v>47255.66015625</v>
      </c>
      <c r="Q362" s="27">
        <v>29.85400390625</v>
      </c>
      <c r="R362" s="28">
        <v>32.633258819580078</v>
      </c>
      <c r="S362" s="29">
        <v>1.023418664932251</v>
      </c>
      <c r="T362" s="30">
        <v>30.716178894042969</v>
      </c>
      <c r="U362" s="31">
        <v>8.1943292617797852</v>
      </c>
      <c r="V362" s="32">
        <v>-62.794685363769531</v>
      </c>
      <c r="W362" s="32">
        <v>237.72673034667969</v>
      </c>
      <c r="X362" s="33">
        <v>1.3312054872512817</v>
      </c>
      <c r="Y362" s="23">
        <v>8.281158447265625</v>
      </c>
      <c r="Z362" s="34">
        <v>7.730475626885891E-3</v>
      </c>
      <c r="AA362" s="23">
        <v>6.5949583053588867</v>
      </c>
      <c r="AB362" s="35">
        <v>16.263999938964844</v>
      </c>
    </row>
    <row r="363" spans="1:28" x14ac:dyDescent="0.2">
      <c r="A363" s="21">
        <v>45953.764866319441</v>
      </c>
      <c r="B363" s="22">
        <v>1.128000020980835</v>
      </c>
      <c r="C363" s="22">
        <v>15.997125625610352</v>
      </c>
      <c r="D363" s="23">
        <v>11.497557640075684</v>
      </c>
      <c r="E363" s="24">
        <v>6.0999999046325684</v>
      </c>
      <c r="F363" s="24">
        <v>50.161986800000001</v>
      </c>
      <c r="G363" s="24">
        <v>-66.461170699999997</v>
      </c>
      <c r="H363" s="24">
        <v>50.161972084778817</v>
      </c>
      <c r="I363" s="24">
        <v>-66.461142192123035</v>
      </c>
      <c r="J363" s="24">
        <v>-1.6368057727813721</v>
      </c>
      <c r="K363" s="24">
        <v>2.0370187759399414</v>
      </c>
      <c r="L363" s="25">
        <v>0.94438612461090088</v>
      </c>
      <c r="M363" s="21">
        <v>25569.004584409722</v>
      </c>
      <c r="N363" s="23">
        <v>6.5949583053588867</v>
      </c>
      <c r="O363" s="26">
        <v>30643.58203125</v>
      </c>
      <c r="P363" s="26">
        <v>47255.66015625</v>
      </c>
      <c r="Q363" s="27">
        <v>29.85400390625</v>
      </c>
      <c r="R363" s="28">
        <v>32.633258819580078</v>
      </c>
      <c r="S363" s="29">
        <v>1.023418664932251</v>
      </c>
      <c r="T363" s="30">
        <v>30.716178894042969</v>
      </c>
      <c r="U363" s="31">
        <v>8.1943292617797852</v>
      </c>
      <c r="V363" s="32">
        <v>-62.794685363769531</v>
      </c>
      <c r="W363" s="32">
        <v>237.72673034667969</v>
      </c>
      <c r="X363" s="33">
        <v>1.3312054872512817</v>
      </c>
      <c r="Y363" s="23">
        <v>8.281158447265625</v>
      </c>
      <c r="Z363" s="34">
        <v>7.730475626885891E-3</v>
      </c>
      <c r="AA363" s="23">
        <v>6.5949583053588867</v>
      </c>
      <c r="AB363" s="35">
        <v>16.263999938964844</v>
      </c>
    </row>
    <row r="364" spans="1:28" x14ac:dyDescent="0.2">
      <c r="A364" s="21">
        <v>45953.76487796296</v>
      </c>
      <c r="B364" s="22">
        <v>1.1619999408721924</v>
      </c>
      <c r="C364" s="22">
        <v>16.012832641601563</v>
      </c>
      <c r="D364" s="23">
        <v>11.497557640075684</v>
      </c>
      <c r="E364" s="24">
        <v>358.5</v>
      </c>
      <c r="F364" s="24">
        <v>50.161986800000001</v>
      </c>
      <c r="G364" s="24">
        <v>-66.461170699999997</v>
      </c>
      <c r="H364" s="24">
        <v>50.16197231787465</v>
      </c>
      <c r="I364" s="24">
        <v>-66.461142673186259</v>
      </c>
      <c r="J364" s="24">
        <v>-1.6108781099319458</v>
      </c>
      <c r="K364" s="24">
        <v>2.0026445388793945</v>
      </c>
      <c r="L364" s="25">
        <v>0.94438612461090088</v>
      </c>
      <c r="M364" s="21">
        <v>25569.004596041668</v>
      </c>
      <c r="N364" s="23">
        <v>6.5949583053588867</v>
      </c>
      <c r="O364" s="26">
        <v>30643.58203125</v>
      </c>
      <c r="P364" s="26">
        <v>47255.66015625</v>
      </c>
      <c r="Q364" s="27">
        <v>29.85400390625</v>
      </c>
      <c r="R364" s="28">
        <v>32.633258819580078</v>
      </c>
      <c r="S364" s="29">
        <v>1.023418664932251</v>
      </c>
      <c r="T364" s="30">
        <v>30.716178894042969</v>
      </c>
      <c r="U364" s="31">
        <v>8.1943292617797852</v>
      </c>
      <c r="V364" s="32">
        <v>-62.794685363769531</v>
      </c>
      <c r="W364" s="32">
        <v>237.72673034667969</v>
      </c>
      <c r="X364" s="33">
        <v>1.3312054872512817</v>
      </c>
      <c r="Y364" s="23">
        <v>8.281158447265625</v>
      </c>
      <c r="Z364" s="34">
        <v>7.730475626885891E-3</v>
      </c>
      <c r="AA364" s="23">
        <v>6.5949583053588867</v>
      </c>
      <c r="AB364" s="35">
        <v>16.263999938964844</v>
      </c>
    </row>
    <row r="365" spans="1:28" x14ac:dyDescent="0.2">
      <c r="A365" s="21">
        <v>45953.764889652775</v>
      </c>
      <c r="B365" s="22">
        <v>1.1779999732971191</v>
      </c>
      <c r="C365" s="22">
        <v>15.993300437927246</v>
      </c>
      <c r="D365" s="23">
        <v>11.497557640075684</v>
      </c>
      <c r="E365" s="24">
        <v>348.79998779296875</v>
      </c>
      <c r="F365" s="24">
        <v>50.161986800000001</v>
      </c>
      <c r="G365" s="24">
        <v>-66.461170699999997</v>
      </c>
      <c r="H365" s="24">
        <v>50.161972462909141</v>
      </c>
      <c r="I365" s="24">
        <v>-66.46114307651159</v>
      </c>
      <c r="J365" s="24">
        <v>-1.5947455167770386</v>
      </c>
      <c r="K365" s="24">
        <v>1.9738250970840454</v>
      </c>
      <c r="L365" s="25">
        <v>0.94371265172958374</v>
      </c>
      <c r="M365" s="21">
        <v>25569.00460773148</v>
      </c>
      <c r="N365" s="23">
        <v>6.5949583053588867</v>
      </c>
      <c r="O365" s="26">
        <v>30643.58203125</v>
      </c>
      <c r="P365" s="26">
        <v>47255.66015625</v>
      </c>
      <c r="Q365" s="27">
        <v>29.85400390625</v>
      </c>
      <c r="R365" s="28">
        <v>32.633258819580078</v>
      </c>
      <c r="S365" s="29">
        <v>1.023418664932251</v>
      </c>
      <c r="T365" s="30">
        <v>30.716178894042969</v>
      </c>
      <c r="U365" s="31">
        <v>8.1943292617797852</v>
      </c>
      <c r="V365" s="32">
        <v>-62.794685363769531</v>
      </c>
      <c r="W365" s="32">
        <v>237.72673034667969</v>
      </c>
      <c r="X365" s="33">
        <v>1.3312054872512817</v>
      </c>
      <c r="Y365" s="23">
        <v>8.281158447265625</v>
      </c>
      <c r="Z365" s="34">
        <v>7.730475626885891E-3</v>
      </c>
      <c r="AA365" s="23">
        <v>6.5949583053588867</v>
      </c>
      <c r="AB365" s="35">
        <v>16.263999938964844</v>
      </c>
    </row>
    <row r="366" spans="1:28" x14ac:dyDescent="0.2">
      <c r="A366" s="21">
        <v>45953.764901342591</v>
      </c>
      <c r="B366" s="22">
        <v>1.1749999523162842</v>
      </c>
      <c r="C366" s="22">
        <v>15.883031845092773</v>
      </c>
      <c r="D366" s="23">
        <v>11.348212242126465</v>
      </c>
      <c r="E366" s="24">
        <v>341.20001220703125</v>
      </c>
      <c r="F366" s="24">
        <v>50.161986800000001</v>
      </c>
      <c r="G366" s="24">
        <v>-66.461170699999997</v>
      </c>
      <c r="H366" s="24">
        <v>50.161972455448357</v>
      </c>
      <c r="I366" s="24">
        <v>-66.461143371650493</v>
      </c>
      <c r="J366" s="24">
        <v>-1.5955754518508911</v>
      </c>
      <c r="K366" s="24">
        <v>1.9527360200881958</v>
      </c>
      <c r="L366" s="25">
        <v>0.94371265172958374</v>
      </c>
      <c r="M366" s="21">
        <v>25569.004619421296</v>
      </c>
      <c r="N366" s="23">
        <v>6.5949583053588867</v>
      </c>
      <c r="O366" s="26">
        <v>30643.58203125</v>
      </c>
      <c r="P366" s="26">
        <v>47255.66015625</v>
      </c>
      <c r="Q366" s="27">
        <v>29.85400390625</v>
      </c>
      <c r="R366" s="28">
        <v>32.633258819580078</v>
      </c>
      <c r="S366" s="29">
        <v>1.023418664932251</v>
      </c>
      <c r="T366" s="30">
        <v>30.716178894042969</v>
      </c>
      <c r="U366" s="31">
        <v>8.1943292617797852</v>
      </c>
      <c r="V366" s="32">
        <v>-62.794685363769531</v>
      </c>
      <c r="W366" s="32">
        <v>237.72673034667969</v>
      </c>
      <c r="X366" s="33">
        <v>1.3312054872512817</v>
      </c>
      <c r="Y366" s="23">
        <v>8.281158447265625</v>
      </c>
      <c r="Z366" s="34">
        <v>7.730475626885891E-3</v>
      </c>
      <c r="AA366" s="23">
        <v>6.5949583053588867</v>
      </c>
      <c r="AB366" s="35">
        <v>16.263999938964844</v>
      </c>
    </row>
    <row r="367" spans="1:28" x14ac:dyDescent="0.2">
      <c r="A367" s="21">
        <v>45953.764912962964</v>
      </c>
      <c r="B367" s="22">
        <v>1.1790000200271606</v>
      </c>
      <c r="C367" s="22">
        <v>15.921082496643066</v>
      </c>
      <c r="D367" s="23">
        <v>11.348212242126465</v>
      </c>
      <c r="E367" s="24">
        <v>339.39999389648438</v>
      </c>
      <c r="F367" s="24">
        <v>50.161986800000001</v>
      </c>
      <c r="G367" s="24">
        <v>-66.461170699999997</v>
      </c>
      <c r="H367" s="24">
        <v>50.161972422308239</v>
      </c>
      <c r="I367" s="24">
        <v>-66.461143752563103</v>
      </c>
      <c r="J367" s="24">
        <v>-1.5992617607116699</v>
      </c>
      <c r="K367" s="24">
        <v>1.9255180358886719</v>
      </c>
      <c r="L367" s="25">
        <v>0.94371265172958374</v>
      </c>
      <c r="M367" s="21">
        <v>25569.004631041666</v>
      </c>
      <c r="N367" s="23">
        <v>6.6193737983703613</v>
      </c>
      <c r="O367" s="26">
        <v>30649.599609375</v>
      </c>
      <c r="P367" s="26">
        <v>47230.97265625</v>
      </c>
      <c r="Q367" s="27">
        <v>29.840517044067383</v>
      </c>
      <c r="R367" s="28">
        <v>32.626853942871094</v>
      </c>
      <c r="S367" s="29">
        <v>1.0234050750732422</v>
      </c>
      <c r="T367" s="30">
        <v>30.700132369995117</v>
      </c>
      <c r="U367" s="31">
        <v>8.1928567886352539</v>
      </c>
      <c r="V367" s="32">
        <v>-62.718391418457031</v>
      </c>
      <c r="W367" s="32">
        <v>237.35957336425781</v>
      </c>
      <c r="X367" s="33">
        <v>1.8625993728637695</v>
      </c>
      <c r="Y367" s="23">
        <v>8.21246337890625</v>
      </c>
      <c r="Z367" s="34">
        <v>8.2353018224239349E-3</v>
      </c>
      <c r="AA367" s="23">
        <v>6.6193737983703613</v>
      </c>
      <c r="AB367" s="35">
        <v>16.218999862670898</v>
      </c>
    </row>
    <row r="368" spans="1:28" x14ac:dyDescent="0.2">
      <c r="A368" s="21">
        <v>45953.764924571762</v>
      </c>
      <c r="B368" s="22">
        <v>1.1759999990463257</v>
      </c>
      <c r="C368" s="22">
        <v>16.0279541015625</v>
      </c>
      <c r="D368" s="23">
        <v>11.348212242126465</v>
      </c>
      <c r="E368" s="24">
        <v>338.70001220703125</v>
      </c>
      <c r="F368" s="24">
        <v>50.161986800000001</v>
      </c>
      <c r="G368" s="24">
        <v>-66.461170699999997</v>
      </c>
      <c r="H368" s="24">
        <v>50.161972338228601</v>
      </c>
      <c r="I368" s="24">
        <v>-66.461144170061729</v>
      </c>
      <c r="J368" s="24">
        <v>-1.6086140871047974</v>
      </c>
      <c r="K368" s="24">
        <v>1.8956859111785889</v>
      </c>
      <c r="L368" s="25">
        <v>0.94371265172958374</v>
      </c>
      <c r="M368" s="21">
        <v>25569.004642650463</v>
      </c>
      <c r="N368" s="23">
        <v>6.6193737983703613</v>
      </c>
      <c r="O368" s="26">
        <v>30649.599609375</v>
      </c>
      <c r="P368" s="26">
        <v>47230.97265625</v>
      </c>
      <c r="Q368" s="27">
        <v>29.840517044067383</v>
      </c>
      <c r="R368" s="28">
        <v>32.626853942871094</v>
      </c>
      <c r="S368" s="29">
        <v>1.0234050750732422</v>
      </c>
      <c r="T368" s="30">
        <v>30.700132369995117</v>
      </c>
      <c r="U368" s="31">
        <v>8.1928567886352539</v>
      </c>
      <c r="V368" s="32">
        <v>-62.718391418457031</v>
      </c>
      <c r="W368" s="32">
        <v>237.35957336425781</v>
      </c>
      <c r="X368" s="33">
        <v>1.8625993728637695</v>
      </c>
      <c r="Y368" s="23">
        <v>8.21246337890625</v>
      </c>
      <c r="Z368" s="34">
        <v>8.2353018224239349E-3</v>
      </c>
      <c r="AA368" s="23">
        <v>6.6193737983703613</v>
      </c>
      <c r="AB368" s="35">
        <v>16.218999862670898</v>
      </c>
    </row>
    <row r="369" spans="1:28" x14ac:dyDescent="0.2">
      <c r="A369" s="21">
        <v>45953.764936250001</v>
      </c>
      <c r="B369" s="22">
        <v>1.1699999570846558</v>
      </c>
      <c r="C369" s="22">
        <v>16.019268035888672</v>
      </c>
      <c r="D369" s="23">
        <v>11.348212242126465</v>
      </c>
      <c r="E369" s="24">
        <v>339.10000610351563</v>
      </c>
      <c r="F369" s="24">
        <v>50.161986800000001</v>
      </c>
      <c r="G369" s="24">
        <v>-66.461170699999997</v>
      </c>
      <c r="H369" s="24">
        <v>50.161972321050939</v>
      </c>
      <c r="I369" s="24">
        <v>-66.461144166376414</v>
      </c>
      <c r="J369" s="24">
        <v>-1.6105247735977173</v>
      </c>
      <c r="K369" s="24">
        <v>1.8959492444992065</v>
      </c>
      <c r="L369" s="25">
        <v>0.94371265172958374</v>
      </c>
      <c r="M369" s="21">
        <v>25569.004654340279</v>
      </c>
      <c r="N369" s="23">
        <v>6.6193737983703613</v>
      </c>
      <c r="O369" s="26">
        <v>30649.599609375</v>
      </c>
      <c r="P369" s="26">
        <v>47230.97265625</v>
      </c>
      <c r="Q369" s="27">
        <v>29.840517044067383</v>
      </c>
      <c r="R369" s="28">
        <v>32.626853942871094</v>
      </c>
      <c r="S369" s="29">
        <v>1.0234050750732422</v>
      </c>
      <c r="T369" s="30">
        <v>30.700132369995117</v>
      </c>
      <c r="U369" s="31">
        <v>8.1928567886352539</v>
      </c>
      <c r="V369" s="32">
        <v>-62.718391418457031</v>
      </c>
      <c r="W369" s="32">
        <v>237.35957336425781</v>
      </c>
      <c r="X369" s="33">
        <v>1.8625993728637695</v>
      </c>
      <c r="Y369" s="23">
        <v>8.21246337890625</v>
      </c>
      <c r="Z369" s="34">
        <v>8.2353018224239349E-3</v>
      </c>
      <c r="AA369" s="23">
        <v>6.6193737983703613</v>
      </c>
      <c r="AB369" s="35">
        <v>16.218999862670898</v>
      </c>
    </row>
    <row r="370" spans="1:28" x14ac:dyDescent="0.2">
      <c r="A370" s="21">
        <v>45953.764947916665</v>
      </c>
      <c r="B370" s="22">
        <v>1.1759999990463257</v>
      </c>
      <c r="C370" s="22">
        <v>15.986629486083984</v>
      </c>
      <c r="D370" s="23">
        <v>11.348212242126465</v>
      </c>
      <c r="E370" s="24">
        <v>339.10000610351563</v>
      </c>
      <c r="F370" s="24">
        <v>50.161986800000001</v>
      </c>
      <c r="G370" s="24">
        <v>-66.461170699999997</v>
      </c>
      <c r="H370" s="24">
        <v>50.161972376782586</v>
      </c>
      <c r="I370" s="24">
        <v>-66.461144096921004</v>
      </c>
      <c r="J370" s="24">
        <v>-1.6043256521224976</v>
      </c>
      <c r="K370" s="24">
        <v>1.9009121656417847</v>
      </c>
      <c r="L370" s="25">
        <v>0.9430391788482666</v>
      </c>
      <c r="M370" s="21">
        <v>25569.00466599537</v>
      </c>
      <c r="N370" s="23">
        <v>6.6193737983703613</v>
      </c>
      <c r="O370" s="26">
        <v>30649.599609375</v>
      </c>
      <c r="P370" s="26">
        <v>47230.97265625</v>
      </c>
      <c r="Q370" s="27">
        <v>29.840517044067383</v>
      </c>
      <c r="R370" s="28">
        <v>32.626853942871094</v>
      </c>
      <c r="S370" s="29">
        <v>1.0234050750732422</v>
      </c>
      <c r="T370" s="30">
        <v>30.700132369995117</v>
      </c>
      <c r="U370" s="31">
        <v>8.1928567886352539</v>
      </c>
      <c r="V370" s="32">
        <v>-62.718391418457031</v>
      </c>
      <c r="W370" s="32">
        <v>237.35957336425781</v>
      </c>
      <c r="X370" s="33">
        <v>1.8625993728637695</v>
      </c>
      <c r="Y370" s="23">
        <v>8.21246337890625</v>
      </c>
      <c r="Z370" s="34">
        <v>8.2353018224239349E-3</v>
      </c>
      <c r="AA370" s="23">
        <v>6.6193737983703613</v>
      </c>
      <c r="AB370" s="35">
        <v>16.218999862670898</v>
      </c>
    </row>
    <row r="371" spans="1:28" x14ac:dyDescent="0.2">
      <c r="A371" s="21">
        <v>45953.764959560183</v>
      </c>
      <c r="B371" s="22">
        <v>1.1690000295639038</v>
      </c>
      <c r="C371" s="22">
        <v>15.95943546295166</v>
      </c>
      <c r="D371" s="23">
        <v>11.264192581176758</v>
      </c>
      <c r="E371" s="24">
        <v>341.29998779296875</v>
      </c>
      <c r="F371" s="24">
        <v>50.161986800000001</v>
      </c>
      <c r="G371" s="24">
        <v>-66.461170699999997</v>
      </c>
      <c r="H371" s="24">
        <v>50.161972391837594</v>
      </c>
      <c r="I371" s="24">
        <v>-66.461144187418739</v>
      </c>
      <c r="J371" s="24">
        <v>-1.6026510000228882</v>
      </c>
      <c r="K371" s="24">
        <v>1.8944456577301025</v>
      </c>
      <c r="L371" s="25">
        <v>0.9430391788482666</v>
      </c>
      <c r="M371" s="21">
        <v>25569.004677638888</v>
      </c>
      <c r="N371" s="23">
        <v>6.6193737983703613</v>
      </c>
      <c r="O371" s="26">
        <v>30649.599609375</v>
      </c>
      <c r="P371" s="26">
        <v>47230.97265625</v>
      </c>
      <c r="Q371" s="27">
        <v>29.840517044067383</v>
      </c>
      <c r="R371" s="28">
        <v>32.626853942871094</v>
      </c>
      <c r="S371" s="29">
        <v>1.0234050750732422</v>
      </c>
      <c r="T371" s="30">
        <v>30.700132369995117</v>
      </c>
      <c r="U371" s="31">
        <v>8.1928567886352539</v>
      </c>
      <c r="V371" s="32">
        <v>-62.718391418457031</v>
      </c>
      <c r="W371" s="32">
        <v>237.35957336425781</v>
      </c>
      <c r="X371" s="33">
        <v>1.8625993728637695</v>
      </c>
      <c r="Y371" s="23">
        <v>8.21246337890625</v>
      </c>
      <c r="Z371" s="34">
        <v>8.2353018224239349E-3</v>
      </c>
      <c r="AA371" s="23">
        <v>6.6193737983703613</v>
      </c>
      <c r="AB371" s="35">
        <v>16.218999862670898</v>
      </c>
    </row>
    <row r="372" spans="1:28" x14ac:dyDescent="0.2">
      <c r="A372" s="21">
        <v>45953.764971215278</v>
      </c>
      <c r="B372" s="22">
        <v>1.1679999828338623</v>
      </c>
      <c r="C372" s="22">
        <v>15.979558944702148</v>
      </c>
      <c r="D372" s="23">
        <v>11.264192581176758</v>
      </c>
      <c r="E372" s="24">
        <v>341.79998779296875</v>
      </c>
      <c r="F372" s="24">
        <v>50.161986800000001</v>
      </c>
      <c r="G372" s="24">
        <v>-66.461170699999997</v>
      </c>
      <c r="H372" s="24">
        <v>50.161972439790112</v>
      </c>
      <c r="I372" s="24">
        <v>-66.461143936756329</v>
      </c>
      <c r="J372" s="24">
        <v>-1.5973172187805176</v>
      </c>
      <c r="K372" s="24">
        <v>1.9123566150665283</v>
      </c>
      <c r="L372" s="25">
        <v>0.9430391788482666</v>
      </c>
      <c r="M372" s="21">
        <v>25569.004689293983</v>
      </c>
      <c r="N372" s="23">
        <v>6.6193737983703613</v>
      </c>
      <c r="O372" s="26">
        <v>30649.599609375</v>
      </c>
      <c r="P372" s="26">
        <v>47230.97265625</v>
      </c>
      <c r="Q372" s="27">
        <v>29.840517044067383</v>
      </c>
      <c r="R372" s="28">
        <v>32.626853942871094</v>
      </c>
      <c r="S372" s="29">
        <v>1.0234050750732422</v>
      </c>
      <c r="T372" s="30">
        <v>30.700132369995117</v>
      </c>
      <c r="U372" s="31">
        <v>8.1928567886352539</v>
      </c>
      <c r="V372" s="32">
        <v>-62.718391418457031</v>
      </c>
      <c r="W372" s="32">
        <v>237.35957336425781</v>
      </c>
      <c r="X372" s="33">
        <v>1.8625993728637695</v>
      </c>
      <c r="Y372" s="23">
        <v>8.21246337890625</v>
      </c>
      <c r="Z372" s="34">
        <v>8.2353018224239349E-3</v>
      </c>
      <c r="AA372" s="23">
        <v>6.6193737983703613</v>
      </c>
      <c r="AB372" s="35">
        <v>16.218999862670898</v>
      </c>
    </row>
    <row r="373" spans="1:28" x14ac:dyDescent="0.2">
      <c r="A373" s="21">
        <v>45953.764982881941</v>
      </c>
      <c r="B373" s="22">
        <v>1.1579999923706055</v>
      </c>
      <c r="C373" s="22">
        <v>15.931224822998047</v>
      </c>
      <c r="D373" s="23">
        <v>11.264192581176758</v>
      </c>
      <c r="E373" s="24">
        <v>341.29998779296875</v>
      </c>
      <c r="F373" s="24">
        <v>50.161986800000001</v>
      </c>
      <c r="G373" s="24">
        <v>-66.461170699999997</v>
      </c>
      <c r="H373" s="24">
        <v>50.161972448948944</v>
      </c>
      <c r="I373" s="24">
        <v>-66.461143811839747</v>
      </c>
      <c r="J373" s="24">
        <v>-1.5962984561920166</v>
      </c>
      <c r="K373" s="24">
        <v>1.9212825298309326</v>
      </c>
      <c r="L373" s="25">
        <v>0.9430391788482666</v>
      </c>
      <c r="M373" s="21">
        <v>25569.00470096065</v>
      </c>
      <c r="N373" s="23">
        <v>6.6154026985168457</v>
      </c>
      <c r="O373" s="26">
        <v>30649.513671875</v>
      </c>
      <c r="P373" s="26">
        <v>47236.36328125</v>
      </c>
      <c r="Q373" s="27">
        <v>29.84367561340332</v>
      </c>
      <c r="R373" s="28">
        <v>32.626945495605469</v>
      </c>
      <c r="S373" s="29">
        <v>1.023408055305481</v>
      </c>
      <c r="T373" s="30">
        <v>30.703636169433594</v>
      </c>
      <c r="U373" s="31">
        <v>8.193817138671875</v>
      </c>
      <c r="V373" s="32">
        <v>-62.770843505859375</v>
      </c>
      <c r="W373" s="32">
        <v>236.97334289550781</v>
      </c>
      <c r="X373" s="33">
        <v>1.4254417419433594</v>
      </c>
      <c r="Y373" s="23">
        <v>8.14874267578125</v>
      </c>
      <c r="Z373" s="34">
        <v>8.9208036661148071E-3</v>
      </c>
      <c r="AA373" s="23">
        <v>6.6154026985168457</v>
      </c>
      <c r="AB373" s="35">
        <v>16.23699951171875</v>
      </c>
    </row>
    <row r="374" spans="1:28" x14ac:dyDescent="0.2">
      <c r="A374" s="21">
        <v>45953.764994537036</v>
      </c>
      <c r="B374" s="22">
        <v>1.1499999761581421</v>
      </c>
      <c r="C374" s="22">
        <v>15.933778762817383</v>
      </c>
      <c r="D374" s="23">
        <v>11.264192581176758</v>
      </c>
      <c r="E374" s="24">
        <v>341</v>
      </c>
      <c r="F374" s="24">
        <v>50.161986800000001</v>
      </c>
      <c r="G374" s="24">
        <v>-66.461170699999997</v>
      </c>
      <c r="H374" s="24">
        <v>50.161972366285113</v>
      </c>
      <c r="I374" s="24">
        <v>-66.461143808179258</v>
      </c>
      <c r="J374" s="24">
        <v>-1.6054933071136475</v>
      </c>
      <c r="K374" s="24">
        <v>1.921544075012207</v>
      </c>
      <c r="L374" s="25">
        <v>0.9430391788482666</v>
      </c>
      <c r="M374" s="21">
        <v>25569.004712627317</v>
      </c>
      <c r="N374" s="23">
        <v>6.6154026985168457</v>
      </c>
      <c r="O374" s="26">
        <v>30649.513671875</v>
      </c>
      <c r="P374" s="26">
        <v>47236.36328125</v>
      </c>
      <c r="Q374" s="27">
        <v>29.84367561340332</v>
      </c>
      <c r="R374" s="28">
        <v>32.626945495605469</v>
      </c>
      <c r="S374" s="29">
        <v>1.023408055305481</v>
      </c>
      <c r="T374" s="30">
        <v>30.703636169433594</v>
      </c>
      <c r="U374" s="31">
        <v>8.193817138671875</v>
      </c>
      <c r="V374" s="32">
        <v>-62.770843505859375</v>
      </c>
      <c r="W374" s="32">
        <v>236.97334289550781</v>
      </c>
      <c r="X374" s="33">
        <v>1.4254417419433594</v>
      </c>
      <c r="Y374" s="23">
        <v>8.14874267578125</v>
      </c>
      <c r="Z374" s="34">
        <v>8.9208036661148071E-3</v>
      </c>
      <c r="AA374" s="23">
        <v>6.6154026985168457</v>
      </c>
      <c r="AB374" s="35">
        <v>16.23699951171875</v>
      </c>
    </row>
    <row r="375" spans="1:28" x14ac:dyDescent="0.2">
      <c r="A375" s="21">
        <v>45953.76500615741</v>
      </c>
      <c r="B375" s="22">
        <v>1.1330000162124634</v>
      </c>
      <c r="C375" s="22">
        <v>16.031793594360352</v>
      </c>
      <c r="D375" s="23">
        <v>11.264192581176758</v>
      </c>
      <c r="E375" s="24">
        <v>342.39999389648438</v>
      </c>
      <c r="F375" s="24">
        <v>50.161986800000001</v>
      </c>
      <c r="G375" s="24">
        <v>-66.461170699999997</v>
      </c>
      <c r="H375" s="24">
        <v>50.161972233540915</v>
      </c>
      <c r="I375" s="24">
        <v>-66.461143944207706</v>
      </c>
      <c r="J375" s="24">
        <v>-1.6202586889266968</v>
      </c>
      <c r="K375" s="24">
        <v>1.9118242263793945</v>
      </c>
      <c r="L375" s="25">
        <v>0.94236576557159424</v>
      </c>
      <c r="M375" s="21">
        <v>25569.004724236111</v>
      </c>
      <c r="N375" s="23">
        <v>6.6154026985168457</v>
      </c>
      <c r="O375" s="26">
        <v>30649.513671875</v>
      </c>
      <c r="P375" s="26">
        <v>47236.36328125</v>
      </c>
      <c r="Q375" s="27">
        <v>29.84367561340332</v>
      </c>
      <c r="R375" s="28">
        <v>32.626945495605469</v>
      </c>
      <c r="S375" s="29">
        <v>1.023408055305481</v>
      </c>
      <c r="T375" s="30">
        <v>30.703636169433594</v>
      </c>
      <c r="U375" s="31">
        <v>8.193817138671875</v>
      </c>
      <c r="V375" s="32">
        <v>-62.770843505859375</v>
      </c>
      <c r="W375" s="32">
        <v>236.97334289550781</v>
      </c>
      <c r="X375" s="33">
        <v>1.4254417419433594</v>
      </c>
      <c r="Y375" s="23">
        <v>8.14874267578125</v>
      </c>
      <c r="Z375" s="34">
        <v>8.9208036661148071E-3</v>
      </c>
      <c r="AA375" s="23">
        <v>6.6154026985168457</v>
      </c>
      <c r="AB375" s="35">
        <v>16.23699951171875</v>
      </c>
    </row>
    <row r="376" spans="1:28" x14ac:dyDescent="0.2">
      <c r="A376" s="21">
        <v>45953.765017824073</v>
      </c>
      <c r="B376" s="22">
        <v>1.1330000162124634</v>
      </c>
      <c r="C376" s="22">
        <v>16.069091796875</v>
      </c>
      <c r="D376" s="23">
        <v>11.185138702392578</v>
      </c>
      <c r="E376" s="24">
        <v>343.60000610351563</v>
      </c>
      <c r="F376" s="24">
        <v>50.161986800000001</v>
      </c>
      <c r="G376" s="24">
        <v>-66.461170699999997</v>
      </c>
      <c r="H376" s="24">
        <v>50.161972286779324</v>
      </c>
      <c r="I376" s="24">
        <v>-66.461143977329783</v>
      </c>
      <c r="J376" s="24">
        <v>-1.6143368482589722</v>
      </c>
      <c r="K376" s="24">
        <v>1.9094574451446533</v>
      </c>
      <c r="L376" s="25">
        <v>0.94236576557159424</v>
      </c>
      <c r="M376" s="21">
        <v>25569.004735902778</v>
      </c>
      <c r="N376" s="23">
        <v>6.6154026985168457</v>
      </c>
      <c r="O376" s="26">
        <v>30649.513671875</v>
      </c>
      <c r="P376" s="26">
        <v>47236.36328125</v>
      </c>
      <c r="Q376" s="27">
        <v>29.84367561340332</v>
      </c>
      <c r="R376" s="28">
        <v>32.626945495605469</v>
      </c>
      <c r="S376" s="29">
        <v>1.023408055305481</v>
      </c>
      <c r="T376" s="30">
        <v>30.703636169433594</v>
      </c>
      <c r="U376" s="31">
        <v>8.193817138671875</v>
      </c>
      <c r="V376" s="32">
        <v>-62.770843505859375</v>
      </c>
      <c r="W376" s="32">
        <v>236.97334289550781</v>
      </c>
      <c r="X376" s="33">
        <v>1.4254417419433594</v>
      </c>
      <c r="Y376" s="23">
        <v>8.14874267578125</v>
      </c>
      <c r="Z376" s="34">
        <v>8.9208036661148071E-3</v>
      </c>
      <c r="AA376" s="23">
        <v>6.6154026985168457</v>
      </c>
      <c r="AB376" s="35">
        <v>16.23699951171875</v>
      </c>
    </row>
    <row r="377" spans="1:28" x14ac:dyDescent="0.2">
      <c r="A377" s="21">
        <v>45953.765029444447</v>
      </c>
      <c r="B377" s="22">
        <v>1.1419999599456787</v>
      </c>
      <c r="C377" s="22">
        <v>16.123519897460938</v>
      </c>
      <c r="D377" s="23">
        <v>11.185138702392578</v>
      </c>
      <c r="E377" s="24">
        <v>341.39999389648438</v>
      </c>
      <c r="F377" s="24">
        <v>50.161986800000001</v>
      </c>
      <c r="G377" s="24">
        <v>-66.461170699999997</v>
      </c>
      <c r="H377" s="24">
        <v>50.161972306767638</v>
      </c>
      <c r="I377" s="24">
        <v>-66.461143745277283</v>
      </c>
      <c r="J377" s="24">
        <v>-1.6121135950088501</v>
      </c>
      <c r="K377" s="24">
        <v>1.9260386228561401</v>
      </c>
      <c r="L377" s="25">
        <v>0.94236576557159424</v>
      </c>
      <c r="M377" s="21">
        <v>25569.004747523148</v>
      </c>
      <c r="N377" s="23">
        <v>6.6154026985168457</v>
      </c>
      <c r="O377" s="26">
        <v>30649.513671875</v>
      </c>
      <c r="P377" s="26">
        <v>47236.36328125</v>
      </c>
      <c r="Q377" s="27">
        <v>29.84367561340332</v>
      </c>
      <c r="R377" s="28">
        <v>32.626945495605469</v>
      </c>
      <c r="S377" s="29">
        <v>1.023408055305481</v>
      </c>
      <c r="T377" s="30">
        <v>30.703636169433594</v>
      </c>
      <c r="U377" s="31">
        <v>8.193817138671875</v>
      </c>
      <c r="V377" s="32">
        <v>-62.770843505859375</v>
      </c>
      <c r="W377" s="32">
        <v>236.97334289550781</v>
      </c>
      <c r="X377" s="33">
        <v>1.4254417419433594</v>
      </c>
      <c r="Y377" s="23">
        <v>8.14874267578125</v>
      </c>
      <c r="Z377" s="34">
        <v>8.9208036661148071E-3</v>
      </c>
      <c r="AA377" s="23">
        <v>6.6154026985168457</v>
      </c>
      <c r="AB377" s="35">
        <v>16.23699951171875</v>
      </c>
    </row>
    <row r="378" spans="1:28" x14ac:dyDescent="0.2">
      <c r="A378" s="21">
        <v>45953.765041087965</v>
      </c>
      <c r="B378" s="22">
        <v>1.1349999904632568</v>
      </c>
      <c r="C378" s="22">
        <v>16.094278335571289</v>
      </c>
      <c r="D378" s="23">
        <v>11.185138702392578</v>
      </c>
      <c r="E378" s="24">
        <v>341.39999389648438</v>
      </c>
      <c r="F378" s="24">
        <v>50.161986800000001</v>
      </c>
      <c r="G378" s="24">
        <v>-66.461170699999997</v>
      </c>
      <c r="H378" s="24">
        <v>50.161972237750163</v>
      </c>
      <c r="I378" s="24">
        <v>-66.461143782184138</v>
      </c>
      <c r="J378" s="24">
        <v>-1.6197905540466309</v>
      </c>
      <c r="K378" s="24">
        <v>1.9234014749526978</v>
      </c>
      <c r="L378" s="25">
        <v>0.94236576557159424</v>
      </c>
      <c r="M378" s="21">
        <v>25569.004759166666</v>
      </c>
      <c r="N378" s="23">
        <v>6.6154026985168457</v>
      </c>
      <c r="O378" s="26">
        <v>30649.513671875</v>
      </c>
      <c r="P378" s="26">
        <v>47236.36328125</v>
      </c>
      <c r="Q378" s="27">
        <v>29.84367561340332</v>
      </c>
      <c r="R378" s="28">
        <v>32.626945495605469</v>
      </c>
      <c r="S378" s="29">
        <v>1.023408055305481</v>
      </c>
      <c r="T378" s="30">
        <v>30.703636169433594</v>
      </c>
      <c r="U378" s="31">
        <v>8.193817138671875</v>
      </c>
      <c r="V378" s="32">
        <v>-62.770843505859375</v>
      </c>
      <c r="W378" s="32">
        <v>236.97334289550781</v>
      </c>
      <c r="X378" s="33">
        <v>1.4254417419433594</v>
      </c>
      <c r="Y378" s="23">
        <v>8.14874267578125</v>
      </c>
      <c r="Z378" s="34">
        <v>8.9208036661148071E-3</v>
      </c>
      <c r="AA378" s="23">
        <v>6.6154026985168457</v>
      </c>
      <c r="AB378" s="35">
        <v>16.23699951171875</v>
      </c>
    </row>
    <row r="379" spans="1:28" x14ac:dyDescent="0.2">
      <c r="A379" s="21">
        <v>45953.765052777781</v>
      </c>
      <c r="B379" s="22">
        <v>1.1349999904632568</v>
      </c>
      <c r="C379" s="22">
        <v>16.054288864135742</v>
      </c>
      <c r="D379" s="23">
        <v>11.185138702392578</v>
      </c>
      <c r="E379" s="24">
        <v>341.39999389648438</v>
      </c>
      <c r="F379" s="24">
        <v>50.161986800000001</v>
      </c>
      <c r="G379" s="24">
        <v>-66.461170699999997</v>
      </c>
      <c r="H379" s="24">
        <v>50.161972284303843</v>
      </c>
      <c r="I379" s="24">
        <v>-66.461143771873282</v>
      </c>
      <c r="J379" s="24">
        <v>-1.6146122217178345</v>
      </c>
      <c r="K379" s="24">
        <v>1.9241383075714111</v>
      </c>
      <c r="L379" s="25">
        <v>0.94236576557159424</v>
      </c>
      <c r="M379" s="21">
        <v>25569.004770856482</v>
      </c>
      <c r="N379" s="23">
        <v>6.6234278678894043</v>
      </c>
      <c r="O379" s="26">
        <v>30655.466796875</v>
      </c>
      <c r="P379" s="26">
        <v>47234.37890625</v>
      </c>
      <c r="Q379" s="27">
        <v>29.843515396118164</v>
      </c>
      <c r="R379" s="28">
        <v>32.620609283447266</v>
      </c>
      <c r="S379" s="29">
        <v>1.023406982421875</v>
      </c>
      <c r="T379" s="30">
        <v>30.702346801757813</v>
      </c>
      <c r="U379" s="31">
        <v>8.1941280364990234</v>
      </c>
      <c r="V379" s="32">
        <v>-62.7899169921875</v>
      </c>
      <c r="W379" s="32">
        <v>236.60139465332031</v>
      </c>
      <c r="X379" s="33">
        <v>1.1808527708053589</v>
      </c>
      <c r="Y379" s="23">
        <v>8.086669921875</v>
      </c>
      <c r="Z379" s="34">
        <v>5.673777312040329E-3</v>
      </c>
      <c r="AA379" s="23">
        <v>6.6234278678894043</v>
      </c>
      <c r="AB379" s="35">
        <v>16.228000640869141</v>
      </c>
    </row>
    <row r="380" spans="1:28" x14ac:dyDescent="0.2">
      <c r="A380" s="21">
        <v>45953.765064386571</v>
      </c>
      <c r="B380" s="22">
        <v>1.1330000162124634</v>
      </c>
      <c r="C380" s="22">
        <v>16.064067840576172</v>
      </c>
      <c r="D380" s="23">
        <v>11.185138702392578</v>
      </c>
      <c r="E380" s="24">
        <v>340.10000610351563</v>
      </c>
      <c r="F380" s="24">
        <v>50.161986800000001</v>
      </c>
      <c r="G380" s="24">
        <v>-66.461170699999997</v>
      </c>
      <c r="H380" s="24">
        <v>50.161972307715871</v>
      </c>
      <c r="I380" s="24">
        <v>-66.461143706012976</v>
      </c>
      <c r="J380" s="24">
        <v>-1.6120080947875977</v>
      </c>
      <c r="K380" s="24">
        <v>1.9288443326950073</v>
      </c>
      <c r="L380" s="25">
        <v>0.94169223308563232</v>
      </c>
      <c r="M380" s="21">
        <v>25569.004782465279</v>
      </c>
      <c r="N380" s="23">
        <v>6.6234278678894043</v>
      </c>
      <c r="O380" s="26">
        <v>30655.466796875</v>
      </c>
      <c r="P380" s="26">
        <v>47234.37890625</v>
      </c>
      <c r="Q380" s="27">
        <v>29.843515396118164</v>
      </c>
      <c r="R380" s="28">
        <v>32.620609283447266</v>
      </c>
      <c r="S380" s="29">
        <v>1.023406982421875</v>
      </c>
      <c r="T380" s="30">
        <v>30.702346801757813</v>
      </c>
      <c r="U380" s="31">
        <v>8.1941280364990234</v>
      </c>
      <c r="V380" s="32">
        <v>-62.7899169921875</v>
      </c>
      <c r="W380" s="32">
        <v>236.60139465332031</v>
      </c>
      <c r="X380" s="33">
        <v>1.1808527708053589</v>
      </c>
      <c r="Y380" s="23">
        <v>8.086669921875</v>
      </c>
      <c r="Z380" s="34">
        <v>5.673777312040329E-3</v>
      </c>
      <c r="AA380" s="23">
        <v>6.6234278678894043</v>
      </c>
      <c r="AB380" s="35">
        <v>16.228000640869141</v>
      </c>
    </row>
    <row r="381" spans="1:28" x14ac:dyDescent="0.2">
      <c r="A381" s="21">
        <v>45953.765076018521</v>
      </c>
      <c r="B381" s="22">
        <v>1.1230000257492065</v>
      </c>
      <c r="C381" s="22">
        <v>16.083621978759766</v>
      </c>
      <c r="D381" s="23">
        <v>11.107546806335449</v>
      </c>
      <c r="E381" s="24">
        <v>340.39999389648438</v>
      </c>
      <c r="F381" s="24">
        <v>50.161986800000001</v>
      </c>
      <c r="G381" s="24">
        <v>-66.461170699999997</v>
      </c>
      <c r="H381" s="24">
        <v>50.161972179809183</v>
      </c>
      <c r="I381" s="24">
        <v>-66.461143950584258</v>
      </c>
      <c r="J381" s="24">
        <v>-1.6262353658676147</v>
      </c>
      <c r="K381" s="24">
        <v>1.9113686084747314</v>
      </c>
      <c r="L381" s="25">
        <v>0.94169223308563232</v>
      </c>
      <c r="M381" s="21">
        <v>25569.004794097222</v>
      </c>
      <c r="N381" s="23">
        <v>6.6234278678894043</v>
      </c>
      <c r="O381" s="26">
        <v>30655.466796875</v>
      </c>
      <c r="P381" s="26">
        <v>47234.37890625</v>
      </c>
      <c r="Q381" s="27">
        <v>29.843515396118164</v>
      </c>
      <c r="R381" s="28">
        <v>32.620609283447266</v>
      </c>
      <c r="S381" s="29">
        <v>1.023406982421875</v>
      </c>
      <c r="T381" s="30">
        <v>30.702346801757813</v>
      </c>
      <c r="U381" s="31">
        <v>8.1941280364990234</v>
      </c>
      <c r="V381" s="32">
        <v>-62.7899169921875</v>
      </c>
      <c r="W381" s="32">
        <v>236.60139465332031</v>
      </c>
      <c r="X381" s="33">
        <v>1.1808527708053589</v>
      </c>
      <c r="Y381" s="23">
        <v>8.086669921875</v>
      </c>
      <c r="Z381" s="34">
        <v>5.673777312040329E-3</v>
      </c>
      <c r="AA381" s="23">
        <v>6.6234278678894043</v>
      </c>
      <c r="AB381" s="35">
        <v>16.228000640869141</v>
      </c>
    </row>
    <row r="382" spans="1:28" x14ac:dyDescent="0.2">
      <c r="A382" s="21">
        <v>45953.765087650463</v>
      </c>
      <c r="B382" s="22">
        <v>1.1169999837875366</v>
      </c>
      <c r="C382" s="22">
        <v>16.146860122680664</v>
      </c>
      <c r="D382" s="23">
        <v>11.107546806335449</v>
      </c>
      <c r="E382" s="24">
        <v>341.20001220703125</v>
      </c>
      <c r="F382" s="24">
        <v>50.161986800000001</v>
      </c>
      <c r="G382" s="24">
        <v>-66.461170699999997</v>
      </c>
      <c r="H382" s="24">
        <v>50.161972198166062</v>
      </c>
      <c r="I382" s="24">
        <v>-66.461144066161026</v>
      </c>
      <c r="J382" s="24">
        <v>-1.624193549156189</v>
      </c>
      <c r="K382" s="24">
        <v>1.9031100273132324</v>
      </c>
      <c r="L382" s="25">
        <v>0.94169223308563232</v>
      </c>
      <c r="M382" s="21">
        <v>25569.004805729168</v>
      </c>
      <c r="N382" s="23">
        <v>6.6234278678894043</v>
      </c>
      <c r="O382" s="26">
        <v>30655.466796875</v>
      </c>
      <c r="P382" s="26">
        <v>47234.37890625</v>
      </c>
      <c r="Q382" s="27">
        <v>29.843515396118164</v>
      </c>
      <c r="R382" s="28">
        <v>32.620609283447266</v>
      </c>
      <c r="S382" s="29">
        <v>1.023406982421875</v>
      </c>
      <c r="T382" s="30">
        <v>30.702346801757813</v>
      </c>
      <c r="U382" s="31">
        <v>8.1941280364990234</v>
      </c>
      <c r="V382" s="32">
        <v>-62.7899169921875</v>
      </c>
      <c r="W382" s="32">
        <v>236.60139465332031</v>
      </c>
      <c r="X382" s="33">
        <v>1.1808527708053589</v>
      </c>
      <c r="Y382" s="23">
        <v>8.086669921875</v>
      </c>
      <c r="Z382" s="34">
        <v>5.673777312040329E-3</v>
      </c>
      <c r="AA382" s="23">
        <v>6.6234278678894043</v>
      </c>
      <c r="AB382" s="35">
        <v>16.228000640869141</v>
      </c>
    </row>
    <row r="383" spans="1:28" x14ac:dyDescent="0.2">
      <c r="A383" s="21">
        <v>45953.765099317126</v>
      </c>
      <c r="B383" s="22">
        <v>1.1169999837875366</v>
      </c>
      <c r="C383" s="22">
        <v>16.177957534790039</v>
      </c>
      <c r="D383" s="23">
        <v>11.107546806335449</v>
      </c>
      <c r="E383" s="24">
        <v>341.89999389648438</v>
      </c>
      <c r="F383" s="24">
        <v>50.161986800000001</v>
      </c>
      <c r="G383" s="24">
        <v>-66.461170699999997</v>
      </c>
      <c r="H383" s="24">
        <v>50.161972191479059</v>
      </c>
      <c r="I383" s="24">
        <v>-66.461143896765989</v>
      </c>
      <c r="J383" s="24">
        <v>-1.6249372959136963</v>
      </c>
      <c r="K383" s="24">
        <v>1.9152140617370605</v>
      </c>
      <c r="L383" s="25">
        <v>0.94169223308563232</v>
      </c>
      <c r="M383" s="21">
        <v>25569.004817395835</v>
      </c>
      <c r="N383" s="23">
        <v>6.6234278678894043</v>
      </c>
      <c r="O383" s="26">
        <v>30655.466796875</v>
      </c>
      <c r="P383" s="26">
        <v>47234.37890625</v>
      </c>
      <c r="Q383" s="27">
        <v>29.843515396118164</v>
      </c>
      <c r="R383" s="28">
        <v>32.620609283447266</v>
      </c>
      <c r="S383" s="29">
        <v>1.023406982421875</v>
      </c>
      <c r="T383" s="30">
        <v>30.702346801757813</v>
      </c>
      <c r="U383" s="31">
        <v>8.1941280364990234</v>
      </c>
      <c r="V383" s="32">
        <v>-62.7899169921875</v>
      </c>
      <c r="W383" s="32">
        <v>236.60139465332031</v>
      </c>
      <c r="X383" s="33">
        <v>1.1808527708053589</v>
      </c>
      <c r="Y383" s="23">
        <v>8.086669921875</v>
      </c>
      <c r="Z383" s="34">
        <v>5.673777312040329E-3</v>
      </c>
      <c r="AA383" s="23">
        <v>6.6234278678894043</v>
      </c>
      <c r="AB383" s="35">
        <v>16.228000640869141</v>
      </c>
    </row>
    <row r="384" spans="1:28" x14ac:dyDescent="0.2">
      <c r="A384" s="21">
        <v>45953.765110983797</v>
      </c>
      <c r="B384" s="22">
        <v>1.1349999904632568</v>
      </c>
      <c r="C384" s="22">
        <v>16.130743026733398</v>
      </c>
      <c r="D384" s="23">
        <v>11.107546806335449</v>
      </c>
      <c r="E384" s="24">
        <v>344.60000610351563</v>
      </c>
      <c r="F384" s="24">
        <v>50.161986800000001</v>
      </c>
      <c r="G384" s="24">
        <v>-66.461170699999997</v>
      </c>
      <c r="H384" s="24">
        <v>50.161972206815868</v>
      </c>
      <c r="I384" s="24">
        <v>-66.461143893890466</v>
      </c>
      <c r="J384" s="24">
        <v>-1.6232314109802246</v>
      </c>
      <c r="K384" s="24">
        <v>1.9154195785522461</v>
      </c>
      <c r="L384" s="25">
        <v>0.94169223308563232</v>
      </c>
      <c r="M384" s="21">
        <v>25569.004829062502</v>
      </c>
      <c r="N384" s="23">
        <v>6.6234278678894043</v>
      </c>
      <c r="O384" s="26">
        <v>30655.466796875</v>
      </c>
      <c r="P384" s="26">
        <v>47234.37890625</v>
      </c>
      <c r="Q384" s="27">
        <v>29.843515396118164</v>
      </c>
      <c r="R384" s="28">
        <v>32.620609283447266</v>
      </c>
      <c r="S384" s="29">
        <v>1.023406982421875</v>
      </c>
      <c r="T384" s="30">
        <v>30.702346801757813</v>
      </c>
      <c r="U384" s="31">
        <v>8.1941280364990234</v>
      </c>
      <c r="V384" s="32">
        <v>-62.7899169921875</v>
      </c>
      <c r="W384" s="32">
        <v>236.60139465332031</v>
      </c>
      <c r="X384" s="33">
        <v>1.1808527708053589</v>
      </c>
      <c r="Y384" s="23">
        <v>8.086669921875</v>
      </c>
      <c r="Z384" s="34">
        <v>5.673777312040329E-3</v>
      </c>
      <c r="AA384" s="23">
        <v>6.6234278678894043</v>
      </c>
      <c r="AB384" s="35">
        <v>16.228000640869141</v>
      </c>
    </row>
    <row r="385" spans="1:28" x14ac:dyDescent="0.2">
      <c r="A385" s="21">
        <v>45953.765122638892</v>
      </c>
      <c r="B385" s="22">
        <v>1.159000039100647</v>
      </c>
      <c r="C385" s="22">
        <v>16.060758590698242</v>
      </c>
      <c r="D385" s="23">
        <v>11.107546806335449</v>
      </c>
      <c r="E385" s="24">
        <v>347</v>
      </c>
      <c r="F385" s="24">
        <v>50.161986800000001</v>
      </c>
      <c r="G385" s="24">
        <v>-66.461170699999997</v>
      </c>
      <c r="H385" s="24">
        <v>50.161972281495672</v>
      </c>
      <c r="I385" s="24">
        <v>-66.461143568518693</v>
      </c>
      <c r="J385" s="24">
        <v>-1.6149245500564575</v>
      </c>
      <c r="K385" s="24">
        <v>1.9386688470840454</v>
      </c>
      <c r="L385" s="25">
        <v>0.94034534692764282</v>
      </c>
      <c r="M385" s="21">
        <v>25569.004840717593</v>
      </c>
      <c r="N385" s="23">
        <v>6.624178409576416</v>
      </c>
      <c r="O385" s="26">
        <v>30657.923828125</v>
      </c>
      <c r="P385" s="26">
        <v>47237.125</v>
      </c>
      <c r="Q385" s="27">
        <v>29.845550537109375</v>
      </c>
      <c r="R385" s="28">
        <v>32.617996215820313</v>
      </c>
      <c r="S385" s="29">
        <v>1.0234084129333496</v>
      </c>
      <c r="T385" s="30">
        <v>30.704132080078125</v>
      </c>
      <c r="U385" s="31">
        <v>8.1942968368530273</v>
      </c>
      <c r="V385" s="32">
        <v>-62.799453735351563</v>
      </c>
      <c r="W385" s="32">
        <v>236.23423767089844</v>
      </c>
      <c r="X385" s="33">
        <v>1.2266026735305786</v>
      </c>
      <c r="Y385" s="23">
        <v>8.025390625</v>
      </c>
      <c r="Z385" s="34">
        <v>4.8081297427415848E-3</v>
      </c>
      <c r="AA385" s="23">
        <v>6.624178409576416</v>
      </c>
      <c r="AB385" s="35">
        <v>16.246000289916992</v>
      </c>
    </row>
    <row r="386" spans="1:28" x14ac:dyDescent="0.2">
      <c r="A386" s="21">
        <v>45953.765134259258</v>
      </c>
      <c r="B386" s="22">
        <v>1.1670000553131104</v>
      </c>
      <c r="C386" s="22">
        <v>15.987587928771973</v>
      </c>
      <c r="D386" s="23">
        <v>11.027600288391113</v>
      </c>
      <c r="E386" s="24">
        <v>350.29998779296875</v>
      </c>
      <c r="F386" s="24">
        <v>50.161986800000001</v>
      </c>
      <c r="G386" s="24">
        <v>-66.461170699999997</v>
      </c>
      <c r="H386" s="24">
        <v>50.161972381401071</v>
      </c>
      <c r="I386" s="24">
        <v>-66.461143354901893</v>
      </c>
      <c r="J386" s="24">
        <v>-1.6038118600845337</v>
      </c>
      <c r="K386" s="24">
        <v>1.9539327621459961</v>
      </c>
      <c r="L386" s="25">
        <v>0.94034534692764282</v>
      </c>
      <c r="M386" s="21">
        <v>25569.004852337963</v>
      </c>
      <c r="N386" s="23">
        <v>6.624178409576416</v>
      </c>
      <c r="O386" s="26">
        <v>30657.923828125</v>
      </c>
      <c r="P386" s="26">
        <v>47237.125</v>
      </c>
      <c r="Q386" s="27">
        <v>29.845550537109375</v>
      </c>
      <c r="R386" s="28">
        <v>32.617996215820313</v>
      </c>
      <c r="S386" s="29">
        <v>1.0234084129333496</v>
      </c>
      <c r="T386" s="30">
        <v>30.704132080078125</v>
      </c>
      <c r="U386" s="31">
        <v>8.1942968368530273</v>
      </c>
      <c r="V386" s="32">
        <v>-62.799453735351563</v>
      </c>
      <c r="W386" s="32">
        <v>236.23423767089844</v>
      </c>
      <c r="X386" s="33">
        <v>1.2266026735305786</v>
      </c>
      <c r="Y386" s="23">
        <v>8.025390625</v>
      </c>
      <c r="Z386" s="34">
        <v>4.8081297427415848E-3</v>
      </c>
      <c r="AA386" s="23">
        <v>6.624178409576416</v>
      </c>
      <c r="AB386" s="35">
        <v>16.246000289916992</v>
      </c>
    </row>
    <row r="387" spans="1:28" x14ac:dyDescent="0.2">
      <c r="A387" s="21">
        <v>45953.765145925929</v>
      </c>
      <c r="B387" s="22">
        <v>1.1649999618530273</v>
      </c>
      <c r="C387" s="22">
        <v>15.982860565185547</v>
      </c>
      <c r="D387" s="23">
        <v>11.027600288391113</v>
      </c>
      <c r="E387" s="24">
        <v>353.70001220703125</v>
      </c>
      <c r="F387" s="24">
        <v>50.161986800000001</v>
      </c>
      <c r="G387" s="24">
        <v>-66.461170699999997</v>
      </c>
      <c r="H387" s="24">
        <v>50.16197236053285</v>
      </c>
      <c r="I387" s="24">
        <v>-66.461143393527607</v>
      </c>
      <c r="J387" s="24">
        <v>-1.6061331033706665</v>
      </c>
      <c r="K387" s="24">
        <v>1.9511728286743164</v>
      </c>
      <c r="L387" s="25">
        <v>0.94034534692764282</v>
      </c>
      <c r="M387" s="21">
        <v>25569.00486400463</v>
      </c>
      <c r="N387" s="23">
        <v>6.624178409576416</v>
      </c>
      <c r="O387" s="26">
        <v>30657.923828125</v>
      </c>
      <c r="P387" s="26">
        <v>47237.125</v>
      </c>
      <c r="Q387" s="27">
        <v>29.845550537109375</v>
      </c>
      <c r="R387" s="28">
        <v>32.617996215820313</v>
      </c>
      <c r="S387" s="29">
        <v>1.0234084129333496</v>
      </c>
      <c r="T387" s="30">
        <v>30.704132080078125</v>
      </c>
      <c r="U387" s="31">
        <v>8.1942968368530273</v>
      </c>
      <c r="V387" s="32">
        <v>-62.799453735351563</v>
      </c>
      <c r="W387" s="32">
        <v>236.23423767089844</v>
      </c>
      <c r="X387" s="33">
        <v>1.2266026735305786</v>
      </c>
      <c r="Y387" s="23">
        <v>8.025390625</v>
      </c>
      <c r="Z387" s="34">
        <v>4.8081297427415848E-3</v>
      </c>
      <c r="AA387" s="23">
        <v>6.624178409576416</v>
      </c>
      <c r="AB387" s="35">
        <v>16.246000289916992</v>
      </c>
    </row>
    <row r="388" spans="1:28" x14ac:dyDescent="0.2">
      <c r="A388" s="21">
        <v>45953.765157615744</v>
      </c>
      <c r="B388" s="22">
        <v>1.1610000133514404</v>
      </c>
      <c r="C388" s="22">
        <v>16.029880523681641</v>
      </c>
      <c r="D388" s="23">
        <v>11.027600288391113</v>
      </c>
      <c r="E388" s="24">
        <v>353.70001220703125</v>
      </c>
      <c r="F388" s="24">
        <v>50.161986800000001</v>
      </c>
      <c r="G388" s="24">
        <v>-66.461170699999997</v>
      </c>
      <c r="H388" s="24">
        <v>50.161972270156909</v>
      </c>
      <c r="I388" s="24">
        <v>-66.461143347376208</v>
      </c>
      <c r="J388" s="24">
        <v>-1.6161857843399048</v>
      </c>
      <c r="K388" s="24">
        <v>1.9544705152511597</v>
      </c>
      <c r="L388" s="25">
        <v>0.94034534692764282</v>
      </c>
      <c r="M388" s="21">
        <v>25569.004875694445</v>
      </c>
      <c r="N388" s="23">
        <v>6.624178409576416</v>
      </c>
      <c r="O388" s="26">
        <v>30657.923828125</v>
      </c>
      <c r="P388" s="26">
        <v>47237.125</v>
      </c>
      <c r="Q388" s="27">
        <v>29.845550537109375</v>
      </c>
      <c r="R388" s="28">
        <v>32.617996215820313</v>
      </c>
      <c r="S388" s="29">
        <v>1.0234084129333496</v>
      </c>
      <c r="T388" s="30">
        <v>30.704132080078125</v>
      </c>
      <c r="U388" s="31">
        <v>8.1942968368530273</v>
      </c>
      <c r="V388" s="32">
        <v>-62.799453735351563</v>
      </c>
      <c r="W388" s="32">
        <v>236.23423767089844</v>
      </c>
      <c r="X388" s="33">
        <v>1.2266026735305786</v>
      </c>
      <c r="Y388" s="23">
        <v>8.025390625</v>
      </c>
      <c r="Z388" s="34">
        <v>4.8081297427415848E-3</v>
      </c>
      <c r="AA388" s="23">
        <v>6.624178409576416</v>
      </c>
      <c r="AB388" s="35">
        <v>16.246000289916992</v>
      </c>
    </row>
    <row r="389" spans="1:28" x14ac:dyDescent="0.2">
      <c r="A389" s="21">
        <v>45953.765169247687</v>
      </c>
      <c r="B389" s="22">
        <v>1.1469999551773071</v>
      </c>
      <c r="C389" s="22">
        <v>16.137487411499023</v>
      </c>
      <c r="D389" s="23">
        <v>11.027600288391113</v>
      </c>
      <c r="E389" s="24">
        <v>352.89999389648438</v>
      </c>
      <c r="F389" s="24">
        <v>50.161986800000001</v>
      </c>
      <c r="G389" s="24">
        <v>-66.461170699999997</v>
      </c>
      <c r="H389" s="24">
        <v>50.161972310812708</v>
      </c>
      <c r="I389" s="24">
        <v>-66.461143237277071</v>
      </c>
      <c r="J389" s="24">
        <v>-1.6116635799407959</v>
      </c>
      <c r="K389" s="24">
        <v>1.9623376131057739</v>
      </c>
      <c r="L389" s="25">
        <v>0.94034534692764282</v>
      </c>
      <c r="M389" s="21">
        <v>25569.004887337964</v>
      </c>
      <c r="N389" s="23">
        <v>6.624178409576416</v>
      </c>
      <c r="O389" s="26">
        <v>30657.923828125</v>
      </c>
      <c r="P389" s="26">
        <v>47237.125</v>
      </c>
      <c r="Q389" s="27">
        <v>29.845550537109375</v>
      </c>
      <c r="R389" s="28">
        <v>32.617996215820313</v>
      </c>
      <c r="S389" s="29">
        <v>1.0234084129333496</v>
      </c>
      <c r="T389" s="30">
        <v>30.704132080078125</v>
      </c>
      <c r="U389" s="31">
        <v>8.1942968368530273</v>
      </c>
      <c r="V389" s="32">
        <v>-62.799453735351563</v>
      </c>
      <c r="W389" s="32">
        <v>236.23423767089844</v>
      </c>
      <c r="X389" s="33">
        <v>1.2266026735305786</v>
      </c>
      <c r="Y389" s="23">
        <v>8.025390625</v>
      </c>
      <c r="Z389" s="34">
        <v>4.8081297427415848E-3</v>
      </c>
      <c r="AA389" s="23">
        <v>6.624178409576416</v>
      </c>
      <c r="AB389" s="35">
        <v>16.246000289916992</v>
      </c>
    </row>
    <row r="390" spans="1:28" x14ac:dyDescent="0.2">
      <c r="A390" s="21">
        <v>45953.765180937502</v>
      </c>
      <c r="B390" s="22">
        <v>1.1349999904632568</v>
      </c>
      <c r="C390" s="22">
        <v>16.074329376220703</v>
      </c>
      <c r="D390" s="23">
        <v>11.027600288391113</v>
      </c>
      <c r="E390" s="24">
        <v>353.29998779296875</v>
      </c>
      <c r="F390" s="24">
        <v>50.161986800000001</v>
      </c>
      <c r="G390" s="24">
        <v>-66.461170699999997</v>
      </c>
      <c r="H390" s="24">
        <v>50.161972386672382</v>
      </c>
      <c r="I390" s="24">
        <v>-66.461143167233118</v>
      </c>
      <c r="J390" s="24">
        <v>-1.6032255887985229</v>
      </c>
      <c r="K390" s="24">
        <v>1.9673426151275635</v>
      </c>
      <c r="L390" s="25">
        <v>0.93967187404632568</v>
      </c>
      <c r="M390" s="21">
        <v>25569.004899016203</v>
      </c>
      <c r="N390" s="23">
        <v>6.624178409576416</v>
      </c>
      <c r="O390" s="26">
        <v>30657.923828125</v>
      </c>
      <c r="P390" s="26">
        <v>47237.125</v>
      </c>
      <c r="Q390" s="27">
        <v>29.845550537109375</v>
      </c>
      <c r="R390" s="28">
        <v>32.617996215820313</v>
      </c>
      <c r="S390" s="29">
        <v>1.0234084129333496</v>
      </c>
      <c r="T390" s="30">
        <v>30.704132080078125</v>
      </c>
      <c r="U390" s="31">
        <v>8.1942968368530273</v>
      </c>
      <c r="V390" s="32">
        <v>-62.799453735351563</v>
      </c>
      <c r="W390" s="32">
        <v>236.23423767089844</v>
      </c>
      <c r="X390" s="33">
        <v>1.2266026735305786</v>
      </c>
      <c r="Y390" s="23">
        <v>8.025390625</v>
      </c>
      <c r="Z390" s="34">
        <v>4.8081297427415848E-3</v>
      </c>
      <c r="AA390" s="23">
        <v>6.624178409576416</v>
      </c>
      <c r="AB390" s="35">
        <v>16.246000289916992</v>
      </c>
    </row>
    <row r="391" spans="1:28" x14ac:dyDescent="0.2">
      <c r="A391" s="21">
        <v>45953.765192557868</v>
      </c>
      <c r="B391" s="22">
        <v>1.1369999647140503</v>
      </c>
      <c r="C391" s="22">
        <v>16.01203727722168</v>
      </c>
      <c r="D391" s="23">
        <v>10.930214881896973</v>
      </c>
      <c r="E391" s="24">
        <v>354.10000610351563</v>
      </c>
      <c r="F391" s="24">
        <v>50.161986800000001</v>
      </c>
      <c r="G391" s="24">
        <v>-66.461170699999997</v>
      </c>
      <c r="H391" s="24">
        <v>50.161972388582207</v>
      </c>
      <c r="I391" s="24">
        <v>-66.461143083917932</v>
      </c>
      <c r="J391" s="24">
        <v>-1.6030131578445435</v>
      </c>
      <c r="K391" s="24">
        <v>1.9732958078384399</v>
      </c>
      <c r="L391" s="25">
        <v>0.93967187404632568</v>
      </c>
      <c r="M391" s="21">
        <v>25569.004910648149</v>
      </c>
      <c r="N391" s="23">
        <v>6.6047120094299316</v>
      </c>
      <c r="O391" s="26">
        <v>30628.349609375</v>
      </c>
      <c r="P391" s="26">
        <v>47218.609375</v>
      </c>
      <c r="Q391" s="27">
        <v>29.829643249511719</v>
      </c>
      <c r="R391" s="28">
        <v>32.649490356445313</v>
      </c>
      <c r="S391" s="29">
        <v>1.0233983993530273</v>
      </c>
      <c r="T391" s="30">
        <v>30.692096710205078</v>
      </c>
      <c r="U391" s="31">
        <v>8.1951484680175781</v>
      </c>
      <c r="V391" s="32">
        <v>-62.842369079589844</v>
      </c>
      <c r="W391" s="32">
        <v>235.88615417480469</v>
      </c>
      <c r="X391" s="33">
        <v>1.3727782964706421</v>
      </c>
      <c r="Y391" s="23">
        <v>7.965057373046875</v>
      </c>
      <c r="Z391" s="34">
        <v>7.8228199854493141E-3</v>
      </c>
      <c r="AA391" s="23">
        <v>6.6047120094299316</v>
      </c>
      <c r="AB391" s="35">
        <v>16.228000640869141</v>
      </c>
    </row>
    <row r="392" spans="1:28" x14ac:dyDescent="0.2">
      <c r="A392" s="21">
        <v>45953.765204236108</v>
      </c>
      <c r="B392" s="22">
        <v>1.1169999837875366</v>
      </c>
      <c r="C392" s="22">
        <v>16.091005325317383</v>
      </c>
      <c r="D392" s="23">
        <v>10.930214881896973</v>
      </c>
      <c r="E392" s="24">
        <v>354.39999389648438</v>
      </c>
      <c r="F392" s="24">
        <v>50.161986800000001</v>
      </c>
      <c r="G392" s="24">
        <v>-66.461170699999997</v>
      </c>
      <c r="H392" s="24">
        <v>50.161972345382154</v>
      </c>
      <c r="I392" s="24">
        <v>-66.461143187917244</v>
      </c>
      <c r="J392" s="24">
        <v>-1.6078183650970459</v>
      </c>
      <c r="K392" s="24">
        <v>1.9658646583557129</v>
      </c>
      <c r="L392" s="25">
        <v>0.93967187404632568</v>
      </c>
      <c r="M392" s="21">
        <v>25569.004922314816</v>
      </c>
      <c r="N392" s="23">
        <v>6.6047120094299316</v>
      </c>
      <c r="O392" s="26">
        <v>30628.349609375</v>
      </c>
      <c r="P392" s="26">
        <v>47218.609375</v>
      </c>
      <c r="Q392" s="27">
        <v>29.829643249511719</v>
      </c>
      <c r="R392" s="28">
        <v>32.649490356445313</v>
      </c>
      <c r="S392" s="29">
        <v>1.0233983993530273</v>
      </c>
      <c r="T392" s="30">
        <v>30.692096710205078</v>
      </c>
      <c r="U392" s="31">
        <v>8.1951484680175781</v>
      </c>
      <c r="V392" s="32">
        <v>-62.842369079589844</v>
      </c>
      <c r="W392" s="32">
        <v>235.88615417480469</v>
      </c>
      <c r="X392" s="33">
        <v>1.3727782964706421</v>
      </c>
      <c r="Y392" s="23">
        <v>7.965057373046875</v>
      </c>
      <c r="Z392" s="34">
        <v>7.8228199854493141E-3</v>
      </c>
      <c r="AA392" s="23">
        <v>6.6047120094299316</v>
      </c>
      <c r="AB392" s="35">
        <v>16.228000640869141</v>
      </c>
    </row>
    <row r="393" spans="1:28" x14ac:dyDescent="0.2">
      <c r="A393" s="21">
        <v>45953.765215856482</v>
      </c>
      <c r="B393" s="22">
        <v>1.0880000591278076</v>
      </c>
      <c r="C393" s="22">
        <v>15.987571716308594</v>
      </c>
      <c r="D393" s="23">
        <v>10.930214881896973</v>
      </c>
      <c r="E393" s="24">
        <v>352.89999389648438</v>
      </c>
      <c r="F393" s="24">
        <v>50.161986800000001</v>
      </c>
      <c r="G393" s="24">
        <v>-66.461170699999997</v>
      </c>
      <c r="H393" s="24">
        <v>50.161971982171792</v>
      </c>
      <c r="I393" s="24">
        <v>-66.461143225112764</v>
      </c>
      <c r="J393" s="24">
        <v>-1.6482189893722534</v>
      </c>
      <c r="K393" s="24">
        <v>1.9632068872451782</v>
      </c>
      <c r="L393" s="25">
        <v>0.93967187404632568</v>
      </c>
      <c r="M393" s="21">
        <v>25569.004933946759</v>
      </c>
      <c r="N393" s="23">
        <v>6.6047120094299316</v>
      </c>
      <c r="O393" s="26">
        <v>30628.349609375</v>
      </c>
      <c r="P393" s="26">
        <v>47218.609375</v>
      </c>
      <c r="Q393" s="27">
        <v>29.829643249511719</v>
      </c>
      <c r="R393" s="28">
        <v>32.649490356445313</v>
      </c>
      <c r="S393" s="29">
        <v>1.0233983993530273</v>
      </c>
      <c r="T393" s="30">
        <v>30.692096710205078</v>
      </c>
      <c r="U393" s="31">
        <v>8.1951484680175781</v>
      </c>
      <c r="V393" s="32">
        <v>-62.842369079589844</v>
      </c>
      <c r="W393" s="32">
        <v>235.88615417480469</v>
      </c>
      <c r="X393" s="33">
        <v>1.3727782964706421</v>
      </c>
      <c r="Y393" s="23">
        <v>7.965057373046875</v>
      </c>
      <c r="Z393" s="34">
        <v>7.8228199854493141E-3</v>
      </c>
      <c r="AA393" s="23">
        <v>6.6047120094299316</v>
      </c>
      <c r="AB393" s="35">
        <v>16.228000640869141</v>
      </c>
    </row>
    <row r="394" spans="1:28" x14ac:dyDescent="0.2">
      <c r="A394" s="21">
        <v>45953.765227476855</v>
      </c>
      <c r="B394" s="22">
        <v>1.062999963760376</v>
      </c>
      <c r="C394" s="22">
        <v>15.871973991394043</v>
      </c>
      <c r="D394" s="23">
        <v>10.930214881896973</v>
      </c>
      <c r="E394" s="24">
        <v>335.70001220703125</v>
      </c>
      <c r="F394" s="24">
        <v>50.161986800000001</v>
      </c>
      <c r="G394" s="24">
        <v>-66.461170699999997</v>
      </c>
      <c r="H394" s="24">
        <v>50.161971180761611</v>
      </c>
      <c r="I394" s="24">
        <v>-66.461142885952015</v>
      </c>
      <c r="J394" s="24">
        <v>-1.7373616695404053</v>
      </c>
      <c r="K394" s="24">
        <v>1.9874414205551147</v>
      </c>
      <c r="L394" s="25">
        <v>0.93899846076965332</v>
      </c>
      <c r="M394" s="21">
        <v>25569.004945555556</v>
      </c>
      <c r="N394" s="23">
        <v>6.6047120094299316</v>
      </c>
      <c r="O394" s="26">
        <v>30628.349609375</v>
      </c>
      <c r="P394" s="26">
        <v>47218.609375</v>
      </c>
      <c r="Q394" s="27">
        <v>29.829643249511719</v>
      </c>
      <c r="R394" s="28">
        <v>32.649490356445313</v>
      </c>
      <c r="S394" s="29">
        <v>1.0233983993530273</v>
      </c>
      <c r="T394" s="30">
        <v>30.692096710205078</v>
      </c>
      <c r="U394" s="31">
        <v>8.1951484680175781</v>
      </c>
      <c r="V394" s="32">
        <v>-62.842369079589844</v>
      </c>
      <c r="W394" s="32">
        <v>235.88615417480469</v>
      </c>
      <c r="X394" s="33">
        <v>1.3727782964706421</v>
      </c>
      <c r="Y394" s="23">
        <v>7.965057373046875</v>
      </c>
      <c r="Z394" s="34">
        <v>7.8228199854493141E-3</v>
      </c>
      <c r="AA394" s="23">
        <v>6.6047120094299316</v>
      </c>
      <c r="AB394" s="35">
        <v>16.228000640869141</v>
      </c>
    </row>
    <row r="395" spans="1:28" x14ac:dyDescent="0.2">
      <c r="A395" s="21">
        <v>45953.765239120374</v>
      </c>
      <c r="B395" s="22">
        <v>1.0549999475479126</v>
      </c>
      <c r="C395" s="22">
        <v>15.909394264221191</v>
      </c>
      <c r="D395" s="23">
        <v>10.930214881896973</v>
      </c>
      <c r="E395" s="24">
        <v>310.29998779296875</v>
      </c>
      <c r="F395" s="24">
        <v>50.161986800000001</v>
      </c>
      <c r="G395" s="24">
        <v>-66.461170699999997</v>
      </c>
      <c r="H395" s="24">
        <v>50.161970776948046</v>
      </c>
      <c r="I395" s="24">
        <v>-66.46114291595525</v>
      </c>
      <c r="J395" s="24">
        <v>-1.7822786569595337</v>
      </c>
      <c r="K395" s="24">
        <v>1.9852975606918335</v>
      </c>
      <c r="L395" s="25">
        <v>0.93899846076965332</v>
      </c>
      <c r="M395" s="21">
        <v>25569.004957199075</v>
      </c>
      <c r="N395" s="23">
        <v>6.6047120094299316</v>
      </c>
      <c r="O395" s="26">
        <v>30628.349609375</v>
      </c>
      <c r="P395" s="26">
        <v>47218.609375</v>
      </c>
      <c r="Q395" s="27">
        <v>29.829643249511719</v>
      </c>
      <c r="R395" s="28">
        <v>32.649490356445313</v>
      </c>
      <c r="S395" s="29">
        <v>1.0233983993530273</v>
      </c>
      <c r="T395" s="30">
        <v>30.692096710205078</v>
      </c>
      <c r="U395" s="31">
        <v>8.1951484680175781</v>
      </c>
      <c r="V395" s="32">
        <v>-62.842369079589844</v>
      </c>
      <c r="W395" s="32">
        <v>235.88615417480469</v>
      </c>
      <c r="X395" s="33">
        <v>1.3727782964706421</v>
      </c>
      <c r="Y395" s="23">
        <v>7.965057373046875</v>
      </c>
      <c r="Z395" s="34">
        <v>7.8228199854493141E-3</v>
      </c>
      <c r="AA395" s="23">
        <v>6.6047120094299316</v>
      </c>
      <c r="AB395" s="35">
        <v>16.228000640869141</v>
      </c>
    </row>
    <row r="396" spans="1:28" x14ac:dyDescent="0.2">
      <c r="A396" s="21">
        <v>45953.765250798613</v>
      </c>
      <c r="B396" s="22">
        <v>1.0420000553131104</v>
      </c>
      <c r="C396" s="22">
        <v>16.080642700195313</v>
      </c>
      <c r="D396" s="23">
        <v>10.874247550964355</v>
      </c>
      <c r="E396" s="24">
        <v>284.29998779296875</v>
      </c>
      <c r="F396" s="24">
        <v>50.161986800000001</v>
      </c>
      <c r="G396" s="24">
        <v>-66.461170699999997</v>
      </c>
      <c r="H396" s="24">
        <v>50.161970571707215</v>
      </c>
      <c r="I396" s="24">
        <v>-66.461143151279373</v>
      </c>
      <c r="J396" s="24">
        <v>-1.8051080703735352</v>
      </c>
      <c r="K396" s="24">
        <v>1.9684826135635376</v>
      </c>
      <c r="L396" s="25">
        <v>0.93899846076965332</v>
      </c>
      <c r="M396" s="21">
        <v>25569.004968877314</v>
      </c>
      <c r="N396" s="23">
        <v>6.6047120094299316</v>
      </c>
      <c r="O396" s="26">
        <v>30628.349609375</v>
      </c>
      <c r="P396" s="26">
        <v>47218.609375</v>
      </c>
      <c r="Q396" s="27">
        <v>29.829643249511719</v>
      </c>
      <c r="R396" s="28">
        <v>32.649490356445313</v>
      </c>
      <c r="S396" s="29">
        <v>1.0233983993530273</v>
      </c>
      <c r="T396" s="30">
        <v>30.692096710205078</v>
      </c>
      <c r="U396" s="31">
        <v>8.1951484680175781</v>
      </c>
      <c r="V396" s="32">
        <v>-62.842369079589844</v>
      </c>
      <c r="W396" s="32">
        <v>235.88615417480469</v>
      </c>
      <c r="X396" s="33">
        <v>1.3727782964706421</v>
      </c>
      <c r="Y396" s="23">
        <v>7.965057373046875</v>
      </c>
      <c r="Z396" s="34">
        <v>7.8228199854493141E-3</v>
      </c>
      <c r="AA396" s="23">
        <v>6.6047120094299316</v>
      </c>
      <c r="AB396" s="35">
        <v>16.228000640869141</v>
      </c>
    </row>
    <row r="397" spans="1:28" x14ac:dyDescent="0.2">
      <c r="A397" s="21">
        <v>45953.765262465276</v>
      </c>
      <c r="B397" s="22">
        <v>1.0540000200271606</v>
      </c>
      <c r="C397" s="22">
        <v>16.080097198486328</v>
      </c>
      <c r="D397" s="23">
        <v>10.874247550964355</v>
      </c>
      <c r="E397" s="24">
        <v>259.10000610351563</v>
      </c>
      <c r="F397" s="24">
        <v>50.161986800000001</v>
      </c>
      <c r="G397" s="24">
        <v>-66.461170699999997</v>
      </c>
      <c r="H397" s="24">
        <v>50.16197052618233</v>
      </c>
      <c r="I397" s="24">
        <v>-66.461143157589277</v>
      </c>
      <c r="J397" s="24">
        <v>-1.8101719617843628</v>
      </c>
      <c r="K397" s="24">
        <v>1.9680317640304565</v>
      </c>
      <c r="L397" s="25">
        <v>0.93899846076965332</v>
      </c>
      <c r="M397" s="21">
        <v>25569.004980543981</v>
      </c>
      <c r="N397" s="23">
        <v>6.6152162551879883</v>
      </c>
      <c r="O397" s="26">
        <v>30650.416015625</v>
      </c>
      <c r="P397" s="26">
        <v>47238.015625</v>
      </c>
      <c r="Q397" s="27">
        <v>29.844797134399414</v>
      </c>
      <c r="R397" s="28">
        <v>32.625984191894531</v>
      </c>
      <c r="S397" s="29">
        <v>1.0234090089797974</v>
      </c>
      <c r="T397" s="30">
        <v>30.704710006713867</v>
      </c>
      <c r="U397" s="31">
        <v>8.2010278701782227</v>
      </c>
      <c r="V397" s="32">
        <v>-63.17138671875</v>
      </c>
      <c r="W397" s="32">
        <v>235.58097839355469</v>
      </c>
      <c r="X397" s="33">
        <v>1.7172342538833618</v>
      </c>
      <c r="Y397" s="23">
        <v>7.9072265625</v>
      </c>
      <c r="Z397" s="34">
        <v>7.7486010268330574E-3</v>
      </c>
      <c r="AA397" s="23">
        <v>6.6152162551879883</v>
      </c>
      <c r="AB397" s="35">
        <v>16.263999938964844</v>
      </c>
    </row>
    <row r="398" spans="1:28" x14ac:dyDescent="0.2">
      <c r="A398" s="21">
        <v>45953.765274097219</v>
      </c>
      <c r="B398" s="22">
        <v>1.0700000524520874</v>
      </c>
      <c r="C398" s="22">
        <v>15.947513580322266</v>
      </c>
      <c r="D398" s="23">
        <v>10.874247550964355</v>
      </c>
      <c r="E398" s="24">
        <v>231</v>
      </c>
      <c r="F398" s="24">
        <v>50.161986800000001</v>
      </c>
      <c r="G398" s="24">
        <v>-66.461170699999997</v>
      </c>
      <c r="H398" s="24">
        <v>50.161970415023958</v>
      </c>
      <c r="I398" s="24">
        <v>-66.461143380264105</v>
      </c>
      <c r="J398" s="24">
        <v>-1.8225363492965698</v>
      </c>
      <c r="K398" s="24">
        <v>1.9521206617355347</v>
      </c>
      <c r="L398" s="25">
        <v>0.93899846076965332</v>
      </c>
      <c r="M398" s="21">
        <v>25569.004992175927</v>
      </c>
      <c r="N398" s="23">
        <v>6.6152162551879883</v>
      </c>
      <c r="O398" s="26">
        <v>30650.416015625</v>
      </c>
      <c r="P398" s="26">
        <v>47238.015625</v>
      </c>
      <c r="Q398" s="27">
        <v>29.844797134399414</v>
      </c>
      <c r="R398" s="28">
        <v>32.625984191894531</v>
      </c>
      <c r="S398" s="29">
        <v>1.0234090089797974</v>
      </c>
      <c r="T398" s="30">
        <v>30.704710006713867</v>
      </c>
      <c r="U398" s="31">
        <v>8.2010278701782227</v>
      </c>
      <c r="V398" s="32">
        <v>-63.17138671875</v>
      </c>
      <c r="W398" s="32">
        <v>235.58097839355469</v>
      </c>
      <c r="X398" s="33">
        <v>1.7172342538833618</v>
      </c>
      <c r="Y398" s="23">
        <v>7.9072265625</v>
      </c>
      <c r="Z398" s="34">
        <v>7.7486010268330574E-3</v>
      </c>
      <c r="AA398" s="23">
        <v>6.6152162551879883</v>
      </c>
      <c r="AB398" s="35">
        <v>16.263999938964844</v>
      </c>
    </row>
    <row r="399" spans="1:28" x14ac:dyDescent="0.2">
      <c r="A399" s="21">
        <v>45953.765285717593</v>
      </c>
      <c r="B399" s="22">
        <v>1.0679999589920044</v>
      </c>
      <c r="C399" s="22">
        <v>15.95830249786377</v>
      </c>
      <c r="D399" s="23">
        <v>10.874247550964355</v>
      </c>
      <c r="E399" s="24">
        <v>205.60000610351563</v>
      </c>
      <c r="F399" s="24">
        <v>50.161986800000001</v>
      </c>
      <c r="G399" s="24">
        <v>-66.461170699999997</v>
      </c>
      <c r="H399" s="24">
        <v>50.161970037114621</v>
      </c>
      <c r="I399" s="24">
        <v>-66.461143495348026</v>
      </c>
      <c r="J399" s="24">
        <v>-1.8645720481872559</v>
      </c>
      <c r="K399" s="24">
        <v>1.9438973665237427</v>
      </c>
      <c r="L399" s="25">
        <v>0.93832498788833618</v>
      </c>
      <c r="M399" s="21">
        <v>25569.005003796297</v>
      </c>
      <c r="N399" s="23">
        <v>6.6152162551879883</v>
      </c>
      <c r="O399" s="26">
        <v>30650.416015625</v>
      </c>
      <c r="P399" s="26">
        <v>47238.015625</v>
      </c>
      <c r="Q399" s="27">
        <v>29.844797134399414</v>
      </c>
      <c r="R399" s="28">
        <v>32.625984191894531</v>
      </c>
      <c r="S399" s="29">
        <v>1.0234090089797974</v>
      </c>
      <c r="T399" s="30">
        <v>30.704710006713867</v>
      </c>
      <c r="U399" s="31">
        <v>8.2010278701782227</v>
      </c>
      <c r="V399" s="32">
        <v>-63.17138671875</v>
      </c>
      <c r="W399" s="32">
        <v>235.58097839355469</v>
      </c>
      <c r="X399" s="33">
        <v>1.7172342538833618</v>
      </c>
      <c r="Y399" s="23">
        <v>7.9072265625</v>
      </c>
      <c r="Z399" s="34">
        <v>7.7486010268330574E-3</v>
      </c>
      <c r="AA399" s="23">
        <v>6.6152162551879883</v>
      </c>
      <c r="AB399" s="35">
        <v>16.263999938964844</v>
      </c>
    </row>
    <row r="400" spans="1:28" x14ac:dyDescent="0.2">
      <c r="A400" s="21">
        <v>45953.765297384256</v>
      </c>
      <c r="B400" s="22">
        <v>1.0700000524520874</v>
      </c>
      <c r="C400" s="22">
        <v>16.042551040649414</v>
      </c>
      <c r="D400" s="23">
        <v>10.874247550964355</v>
      </c>
      <c r="E400" s="24">
        <v>198.80000305175781</v>
      </c>
      <c r="F400" s="24">
        <v>50.161986800000001</v>
      </c>
      <c r="G400" s="24">
        <v>-66.461170699999997</v>
      </c>
      <c r="H400" s="24">
        <v>50.161969839144803</v>
      </c>
      <c r="I400" s="24">
        <v>-66.461143409110534</v>
      </c>
      <c r="J400" s="24">
        <v>-1.8865926265716553</v>
      </c>
      <c r="K400" s="24">
        <v>1.9500594139099121</v>
      </c>
      <c r="L400" s="25">
        <v>0.93832498788833618</v>
      </c>
      <c r="M400" s="21">
        <v>25569.005015462964</v>
      </c>
      <c r="N400" s="23">
        <v>6.6152162551879883</v>
      </c>
      <c r="O400" s="26">
        <v>30650.416015625</v>
      </c>
      <c r="P400" s="26">
        <v>47238.015625</v>
      </c>
      <c r="Q400" s="27">
        <v>29.844797134399414</v>
      </c>
      <c r="R400" s="28">
        <v>32.625984191894531</v>
      </c>
      <c r="S400" s="29">
        <v>1.0234090089797974</v>
      </c>
      <c r="T400" s="30">
        <v>30.704710006713867</v>
      </c>
      <c r="U400" s="31">
        <v>8.2010278701782227</v>
      </c>
      <c r="V400" s="32">
        <v>-63.17138671875</v>
      </c>
      <c r="W400" s="32">
        <v>235.58097839355469</v>
      </c>
      <c r="X400" s="33">
        <v>1.7172342538833618</v>
      </c>
      <c r="Y400" s="23">
        <v>7.9072265625</v>
      </c>
      <c r="Z400" s="34">
        <v>7.7486010268330574E-3</v>
      </c>
      <c r="AA400" s="23">
        <v>6.6152162551879883</v>
      </c>
      <c r="AB400" s="35">
        <v>16.263999938964844</v>
      </c>
    </row>
    <row r="401" spans="1:28" x14ac:dyDescent="0.2">
      <c r="A401" s="21">
        <v>45953.765308993054</v>
      </c>
      <c r="B401" s="22">
        <v>1.0720000267028809</v>
      </c>
      <c r="C401" s="22">
        <v>15.999713897705078</v>
      </c>
      <c r="D401" s="23">
        <v>10.799789428710938</v>
      </c>
      <c r="E401" s="24">
        <v>182.30000305175781</v>
      </c>
      <c r="F401" s="24">
        <v>50.161986800000001</v>
      </c>
      <c r="G401" s="24">
        <v>-66.461170699999997</v>
      </c>
      <c r="H401" s="24">
        <v>50.161969915150401</v>
      </c>
      <c r="I401" s="24">
        <v>-66.461143023313369</v>
      </c>
      <c r="J401" s="24">
        <v>-1.8781383037567139</v>
      </c>
      <c r="K401" s="24">
        <v>1.9776264429092407</v>
      </c>
      <c r="L401" s="25">
        <v>0.93832498788833618</v>
      </c>
      <c r="M401" s="21">
        <v>25569.005027071758</v>
      </c>
      <c r="N401" s="23">
        <v>6.6152162551879883</v>
      </c>
      <c r="O401" s="26">
        <v>30650.416015625</v>
      </c>
      <c r="P401" s="26">
        <v>47238.015625</v>
      </c>
      <c r="Q401" s="27">
        <v>29.844797134399414</v>
      </c>
      <c r="R401" s="28">
        <v>32.625984191894531</v>
      </c>
      <c r="S401" s="29">
        <v>1.0234090089797974</v>
      </c>
      <c r="T401" s="30">
        <v>30.704710006713867</v>
      </c>
      <c r="U401" s="31">
        <v>8.2010278701782227</v>
      </c>
      <c r="V401" s="32">
        <v>-63.17138671875</v>
      </c>
      <c r="W401" s="32">
        <v>235.58097839355469</v>
      </c>
      <c r="X401" s="33">
        <v>1.7172342538833618</v>
      </c>
      <c r="Y401" s="23">
        <v>7.9072265625</v>
      </c>
      <c r="Z401" s="34">
        <v>7.7486010268330574E-3</v>
      </c>
      <c r="AA401" s="23">
        <v>6.6152162551879883</v>
      </c>
      <c r="AB401" s="35">
        <v>16.263999938964844</v>
      </c>
    </row>
    <row r="402" spans="1:28" x14ac:dyDescent="0.2">
      <c r="A402" s="21">
        <v>45953.765320636572</v>
      </c>
      <c r="B402" s="22">
        <v>1.0720000267028809</v>
      </c>
      <c r="C402" s="22">
        <v>15.904664993286133</v>
      </c>
      <c r="D402" s="23">
        <v>10.799789428710938</v>
      </c>
      <c r="E402" s="24">
        <v>175.30000305175781</v>
      </c>
      <c r="F402" s="24">
        <v>50.161986800000001</v>
      </c>
      <c r="G402" s="24">
        <v>-66.461170699999997</v>
      </c>
      <c r="H402" s="24">
        <v>50.161970050560456</v>
      </c>
      <c r="I402" s="24">
        <v>-66.461142858667188</v>
      </c>
      <c r="J402" s="24">
        <v>-1.8630763292312622</v>
      </c>
      <c r="K402" s="24">
        <v>1.9893910884857178</v>
      </c>
      <c r="L402" s="25">
        <v>0.93832498788833618</v>
      </c>
      <c r="M402" s="21">
        <v>25569.005038715277</v>
      </c>
      <c r="N402" s="23">
        <v>6.6152162551879883</v>
      </c>
      <c r="O402" s="26">
        <v>30650.416015625</v>
      </c>
      <c r="P402" s="26">
        <v>47238.015625</v>
      </c>
      <c r="Q402" s="27">
        <v>29.844797134399414</v>
      </c>
      <c r="R402" s="28">
        <v>32.625984191894531</v>
      </c>
      <c r="S402" s="29">
        <v>1.0234090089797974</v>
      </c>
      <c r="T402" s="30">
        <v>30.704710006713867</v>
      </c>
      <c r="U402" s="31">
        <v>8.2010278701782227</v>
      </c>
      <c r="V402" s="32">
        <v>-63.17138671875</v>
      </c>
      <c r="W402" s="32">
        <v>235.58097839355469</v>
      </c>
      <c r="X402" s="33">
        <v>1.7172342538833618</v>
      </c>
      <c r="Y402" s="23">
        <v>7.9072265625</v>
      </c>
      <c r="Z402" s="34">
        <v>7.7486010268330574E-3</v>
      </c>
      <c r="AA402" s="23">
        <v>6.6152162551879883</v>
      </c>
      <c r="AB402" s="35">
        <v>16.263999938964844</v>
      </c>
    </row>
    <row r="403" spans="1:28" x14ac:dyDescent="0.2">
      <c r="A403" s="21">
        <v>45953.765332280091</v>
      </c>
      <c r="B403" s="22">
        <v>1.065000057220459</v>
      </c>
      <c r="C403" s="22">
        <v>15.865179061889648</v>
      </c>
      <c r="D403" s="23">
        <v>10.799789428710938</v>
      </c>
      <c r="E403" s="24">
        <v>179.39999389648438</v>
      </c>
      <c r="F403" s="24">
        <v>50.161986800000001</v>
      </c>
      <c r="G403" s="24">
        <v>-66.461170699999997</v>
      </c>
      <c r="H403" s="24">
        <v>50.161969954829537</v>
      </c>
      <c r="I403" s="24">
        <v>-66.461142819826875</v>
      </c>
      <c r="J403" s="24">
        <v>-1.8737246990203857</v>
      </c>
      <c r="K403" s="24">
        <v>1.9921663999557495</v>
      </c>
      <c r="L403" s="25">
        <v>0.93832498788833618</v>
      </c>
      <c r="M403" s="21">
        <v>25569.005050370371</v>
      </c>
      <c r="N403" s="23">
        <v>6.6890869140625</v>
      </c>
      <c r="O403" s="26">
        <v>30632.50390625</v>
      </c>
      <c r="P403" s="26">
        <v>47107.97265625</v>
      </c>
      <c r="Q403" s="27">
        <v>29.765291213989258</v>
      </c>
      <c r="R403" s="28">
        <v>32.645061492919922</v>
      </c>
      <c r="S403" s="29">
        <v>1.0233372449874878</v>
      </c>
      <c r="T403" s="30">
        <v>30.620183944702148</v>
      </c>
      <c r="U403" s="31">
        <v>8.1965236663818359</v>
      </c>
      <c r="V403" s="32">
        <v>-62.937736511230469</v>
      </c>
      <c r="W403" s="32">
        <v>235.29487609863281</v>
      </c>
      <c r="X403" s="33">
        <v>1.7800537347793579</v>
      </c>
      <c r="Y403" s="23">
        <v>7.854461669921875</v>
      </c>
      <c r="Z403" s="34">
        <v>7.2195660322904587E-3</v>
      </c>
      <c r="AA403" s="23">
        <v>6.6890869140625</v>
      </c>
      <c r="AB403" s="35">
        <v>16.273000717163086</v>
      </c>
    </row>
    <row r="404" spans="1:28" x14ac:dyDescent="0.2">
      <c r="A404" s="21">
        <v>45953.765343923609</v>
      </c>
      <c r="B404" s="22">
        <v>1.0970000028610229</v>
      </c>
      <c r="C404" s="22">
        <v>15.86669921875</v>
      </c>
      <c r="D404" s="23">
        <v>10.799789428710938</v>
      </c>
      <c r="E404" s="24">
        <v>185.80000305175781</v>
      </c>
      <c r="F404" s="24">
        <v>50.161986800000001</v>
      </c>
      <c r="G404" s="24">
        <v>-66.461170699999997</v>
      </c>
      <c r="H404" s="24">
        <v>50.161969962685802</v>
      </c>
      <c r="I404" s="24">
        <v>-66.461142738492669</v>
      </c>
      <c r="J404" s="24">
        <v>-1.8728508949279785</v>
      </c>
      <c r="K404" s="24">
        <v>1.9979782104492188</v>
      </c>
      <c r="L404" s="25">
        <v>0.93832498788833618</v>
      </c>
      <c r="M404" s="21">
        <v>25569.005062002314</v>
      </c>
      <c r="N404" s="23">
        <v>6.6890869140625</v>
      </c>
      <c r="O404" s="26">
        <v>30632.50390625</v>
      </c>
      <c r="P404" s="26">
        <v>47107.97265625</v>
      </c>
      <c r="Q404" s="27">
        <v>29.765291213989258</v>
      </c>
      <c r="R404" s="28">
        <v>32.645061492919922</v>
      </c>
      <c r="S404" s="29">
        <v>1.0233372449874878</v>
      </c>
      <c r="T404" s="30">
        <v>30.620183944702148</v>
      </c>
      <c r="U404" s="31">
        <v>8.1965236663818359</v>
      </c>
      <c r="V404" s="32">
        <v>-62.937736511230469</v>
      </c>
      <c r="W404" s="32">
        <v>235.29487609863281</v>
      </c>
      <c r="X404" s="33">
        <v>1.7800537347793579</v>
      </c>
      <c r="Y404" s="23">
        <v>7.854461669921875</v>
      </c>
      <c r="Z404" s="34">
        <v>7.2195660322904587E-3</v>
      </c>
      <c r="AA404" s="23">
        <v>6.6890869140625</v>
      </c>
      <c r="AB404" s="35">
        <v>16.273000717163086</v>
      </c>
    </row>
    <row r="405" spans="1:28" x14ac:dyDescent="0.2">
      <c r="A405" s="21">
        <v>45953.765355578704</v>
      </c>
      <c r="B405" s="22">
        <v>1.1540000438690186</v>
      </c>
      <c r="C405" s="22">
        <v>16.199913024902344</v>
      </c>
      <c r="D405" s="23">
        <v>10.799789428710938</v>
      </c>
      <c r="E405" s="24">
        <v>190.30000305175781</v>
      </c>
      <c r="F405" s="24">
        <v>50.161986800000001</v>
      </c>
      <c r="G405" s="24">
        <v>-66.461170699999997</v>
      </c>
      <c r="H405" s="24">
        <v>50.161969339391469</v>
      </c>
      <c r="I405" s="24">
        <v>-66.461142842887924</v>
      </c>
      <c r="J405" s="24">
        <v>-1.9421812295913696</v>
      </c>
      <c r="K405" s="24">
        <v>1.9905186891555786</v>
      </c>
      <c r="L405" s="25">
        <v>0.93832498788833618</v>
      </c>
      <c r="M405" s="21">
        <v>25569.005073657409</v>
      </c>
      <c r="N405" s="23">
        <v>6.6890869140625</v>
      </c>
      <c r="O405" s="26">
        <v>30632.50390625</v>
      </c>
      <c r="P405" s="26">
        <v>47107.97265625</v>
      </c>
      <c r="Q405" s="27">
        <v>29.765291213989258</v>
      </c>
      <c r="R405" s="28">
        <v>32.645061492919922</v>
      </c>
      <c r="S405" s="29">
        <v>1.0233372449874878</v>
      </c>
      <c r="T405" s="30">
        <v>30.620183944702148</v>
      </c>
      <c r="U405" s="31">
        <v>8.1965236663818359</v>
      </c>
      <c r="V405" s="32">
        <v>-62.937736511230469</v>
      </c>
      <c r="W405" s="32">
        <v>235.29487609863281</v>
      </c>
      <c r="X405" s="33">
        <v>1.7800537347793579</v>
      </c>
      <c r="Y405" s="23">
        <v>7.854461669921875</v>
      </c>
      <c r="Z405" s="34">
        <v>7.2195660322904587E-3</v>
      </c>
      <c r="AA405" s="23">
        <v>6.6890869140625</v>
      </c>
      <c r="AB405" s="35">
        <v>16.273000717163086</v>
      </c>
    </row>
    <row r="406" spans="1:28" x14ac:dyDescent="0.2">
      <c r="A406" s="21">
        <v>45953.76536730324</v>
      </c>
      <c r="B406" s="22">
        <v>1.1829999685287476</v>
      </c>
      <c r="C406" s="22">
        <v>16.449253082275391</v>
      </c>
      <c r="D406" s="23">
        <v>10.758637428283691</v>
      </c>
      <c r="E406" s="24">
        <v>191.60000610351563</v>
      </c>
      <c r="F406" s="24">
        <v>50.161986800000001</v>
      </c>
      <c r="G406" s="24">
        <v>-66.461170699999997</v>
      </c>
      <c r="H406" s="24">
        <v>50.161968589587104</v>
      </c>
      <c r="I406" s="24">
        <v>-66.46114336480835</v>
      </c>
      <c r="J406" s="24">
        <v>-2.0255837440490723</v>
      </c>
      <c r="K406" s="24">
        <v>1.9532251358032227</v>
      </c>
      <c r="L406" s="25">
        <v>0.93832498788833618</v>
      </c>
      <c r="M406" s="21">
        <v>25569.005085381945</v>
      </c>
      <c r="N406" s="23">
        <v>6.6890869140625</v>
      </c>
      <c r="O406" s="26">
        <v>30632.50390625</v>
      </c>
      <c r="P406" s="26">
        <v>47107.97265625</v>
      </c>
      <c r="Q406" s="27">
        <v>29.765291213989258</v>
      </c>
      <c r="R406" s="28">
        <v>32.645061492919922</v>
      </c>
      <c r="S406" s="29">
        <v>1.0233372449874878</v>
      </c>
      <c r="T406" s="30">
        <v>30.620183944702148</v>
      </c>
      <c r="U406" s="31">
        <v>8.1965236663818359</v>
      </c>
      <c r="V406" s="32">
        <v>-62.937736511230469</v>
      </c>
      <c r="W406" s="32">
        <v>235.29487609863281</v>
      </c>
      <c r="X406" s="33">
        <v>1.7800537347793579</v>
      </c>
      <c r="Y406" s="23">
        <v>7.854461669921875</v>
      </c>
      <c r="Z406" s="34">
        <v>7.2195660322904587E-3</v>
      </c>
      <c r="AA406" s="23">
        <v>6.6890869140625</v>
      </c>
      <c r="AB406" s="35">
        <v>16.273000717163086</v>
      </c>
    </row>
    <row r="407" spans="1:28" x14ac:dyDescent="0.2">
      <c r="A407" s="21">
        <v>45953.765378923614</v>
      </c>
      <c r="B407" s="22">
        <v>1.1859999895095825</v>
      </c>
      <c r="C407" s="22">
        <v>15.944600105285645</v>
      </c>
      <c r="D407" s="23">
        <v>10.758637428283691</v>
      </c>
      <c r="E407" s="24">
        <v>189</v>
      </c>
      <c r="F407" s="24">
        <v>50.161986800000001</v>
      </c>
      <c r="G407" s="24">
        <v>-66.461170699999997</v>
      </c>
      <c r="H407" s="24">
        <v>50.161968344250106</v>
      </c>
      <c r="I407" s="24">
        <v>-66.461143580469312</v>
      </c>
      <c r="J407" s="24">
        <v>-2.0528731346130371</v>
      </c>
      <c r="K407" s="24">
        <v>1.9378150701522827</v>
      </c>
      <c r="L407" s="25">
        <v>0.93832498788833618</v>
      </c>
      <c r="M407" s="21">
        <v>25569.005097002315</v>
      </c>
      <c r="N407" s="23">
        <v>6.6890869140625</v>
      </c>
      <c r="O407" s="26">
        <v>30632.50390625</v>
      </c>
      <c r="P407" s="26">
        <v>47107.97265625</v>
      </c>
      <c r="Q407" s="27">
        <v>29.765291213989258</v>
      </c>
      <c r="R407" s="28">
        <v>32.645061492919922</v>
      </c>
      <c r="S407" s="29">
        <v>1.0233372449874878</v>
      </c>
      <c r="T407" s="30">
        <v>30.620183944702148</v>
      </c>
      <c r="U407" s="31">
        <v>8.1965236663818359</v>
      </c>
      <c r="V407" s="32">
        <v>-62.937736511230469</v>
      </c>
      <c r="W407" s="32">
        <v>235.29487609863281</v>
      </c>
      <c r="X407" s="33">
        <v>1.7800537347793579</v>
      </c>
      <c r="Y407" s="23">
        <v>7.854461669921875</v>
      </c>
      <c r="Z407" s="34">
        <v>7.2195660322904587E-3</v>
      </c>
      <c r="AA407" s="23">
        <v>6.6890869140625</v>
      </c>
      <c r="AB407" s="35">
        <v>16.273000717163086</v>
      </c>
    </row>
    <row r="408" spans="1:28" x14ac:dyDescent="0.2">
      <c r="A408" s="21">
        <v>45953.765390590277</v>
      </c>
      <c r="B408" s="22">
        <v>1.1820000410079956</v>
      </c>
      <c r="C408" s="22">
        <v>15.827822685241699</v>
      </c>
      <c r="D408" s="23">
        <v>10.758637428283691</v>
      </c>
      <c r="E408" s="24">
        <v>186.39999389648438</v>
      </c>
      <c r="F408" s="24">
        <v>50.161986800000001</v>
      </c>
      <c r="G408" s="24">
        <v>-66.461170699999997</v>
      </c>
      <c r="H408" s="24">
        <v>50.161968335212215</v>
      </c>
      <c r="I408" s="24">
        <v>-66.461143376437093</v>
      </c>
      <c r="J408" s="24">
        <v>-2.0538783073425293</v>
      </c>
      <c r="K408" s="24">
        <v>1.9523941278457642</v>
      </c>
      <c r="L408" s="25">
        <v>0.93832498788833618</v>
      </c>
      <c r="M408" s="21">
        <v>25569.005108668982</v>
      </c>
      <c r="N408" s="23">
        <v>6.6890869140625</v>
      </c>
      <c r="O408" s="26">
        <v>30632.50390625</v>
      </c>
      <c r="P408" s="26">
        <v>47107.97265625</v>
      </c>
      <c r="Q408" s="27">
        <v>29.765291213989258</v>
      </c>
      <c r="R408" s="28">
        <v>32.645061492919922</v>
      </c>
      <c r="S408" s="29">
        <v>1.0233372449874878</v>
      </c>
      <c r="T408" s="30">
        <v>30.620183944702148</v>
      </c>
      <c r="U408" s="31">
        <v>8.1965236663818359</v>
      </c>
      <c r="V408" s="32">
        <v>-62.937736511230469</v>
      </c>
      <c r="W408" s="32">
        <v>235.29487609863281</v>
      </c>
      <c r="X408" s="33">
        <v>1.7800537347793579</v>
      </c>
      <c r="Y408" s="23">
        <v>7.854461669921875</v>
      </c>
      <c r="Z408" s="34">
        <v>7.2195660322904587E-3</v>
      </c>
      <c r="AA408" s="23">
        <v>6.6890869140625</v>
      </c>
      <c r="AB408" s="35">
        <v>16.273000717163086</v>
      </c>
    </row>
    <row r="409" spans="1:28" x14ac:dyDescent="0.2">
      <c r="A409" s="21">
        <v>45953.765402210651</v>
      </c>
      <c r="B409" s="22">
        <v>1.1990000009536743</v>
      </c>
      <c r="C409" s="22">
        <v>15.908869743347168</v>
      </c>
      <c r="D409" s="23">
        <v>10.758637428283691</v>
      </c>
      <c r="E409" s="24">
        <v>185.39999389648438</v>
      </c>
      <c r="F409" s="24">
        <v>50.161986800000001</v>
      </c>
      <c r="G409" s="24">
        <v>-66.461170699999997</v>
      </c>
      <c r="H409" s="24">
        <v>50.161968195842199</v>
      </c>
      <c r="I409" s="24">
        <v>-66.461143202653119</v>
      </c>
      <c r="J409" s="24">
        <v>-2.0693807601928711</v>
      </c>
      <c r="K409" s="24">
        <v>1.9648118019104004</v>
      </c>
      <c r="L409" s="25">
        <v>0.93765157461166382</v>
      </c>
      <c r="M409" s="21">
        <v>25569.005120289352</v>
      </c>
      <c r="N409" s="23">
        <v>6.6937770843505859</v>
      </c>
      <c r="O409" s="26">
        <v>30649.052734375</v>
      </c>
      <c r="P409" s="26">
        <v>47126.9296875</v>
      </c>
      <c r="Q409" s="27">
        <v>29.779233932495117</v>
      </c>
      <c r="R409" s="28">
        <v>32.627437591552734</v>
      </c>
      <c r="S409" s="29">
        <v>1.0233476161956787</v>
      </c>
      <c r="T409" s="30">
        <v>30.632505416870117</v>
      </c>
      <c r="U409" s="31">
        <v>8.1766824722290039</v>
      </c>
      <c r="V409" s="32">
        <v>-61.83624267578125</v>
      </c>
      <c r="W409" s="32">
        <v>235.15658569335938</v>
      </c>
      <c r="X409" s="33">
        <v>2.6741912364959717</v>
      </c>
      <c r="Y409" s="23">
        <v>7.812469482421875</v>
      </c>
      <c r="Z409" s="34">
        <v>5.7105785235762596E-3</v>
      </c>
      <c r="AA409" s="23">
        <v>6.6937770843505859</v>
      </c>
      <c r="AB409" s="35">
        <v>16.183000564575195</v>
      </c>
    </row>
    <row r="410" spans="1:28" x14ac:dyDescent="0.2">
      <c r="A410" s="21">
        <v>45953.765413842593</v>
      </c>
      <c r="B410" s="22">
        <v>1.2070000171661377</v>
      </c>
      <c r="C410" s="22">
        <v>15.94322395324707</v>
      </c>
      <c r="D410" s="23">
        <v>10.758637428283691</v>
      </c>
      <c r="E410" s="24">
        <v>190.10000610351563</v>
      </c>
      <c r="F410" s="24">
        <v>50.161986800000001</v>
      </c>
      <c r="G410" s="24">
        <v>-66.461170699999997</v>
      </c>
      <c r="H410" s="24">
        <v>50.161968079462753</v>
      </c>
      <c r="I410" s="24">
        <v>-66.461143292375766</v>
      </c>
      <c r="J410" s="24">
        <v>-2.0823259353637695</v>
      </c>
      <c r="K410" s="24">
        <v>1.9584007263183594</v>
      </c>
      <c r="L410" s="25">
        <v>0.93765157461166382</v>
      </c>
      <c r="M410" s="21">
        <v>25569.005131921298</v>
      </c>
      <c r="N410" s="23">
        <v>6.6937770843505859</v>
      </c>
      <c r="O410" s="26">
        <v>30649.052734375</v>
      </c>
      <c r="P410" s="26">
        <v>47126.9296875</v>
      </c>
      <c r="Q410" s="27">
        <v>29.779233932495117</v>
      </c>
      <c r="R410" s="28">
        <v>32.627437591552734</v>
      </c>
      <c r="S410" s="29">
        <v>1.0233476161956787</v>
      </c>
      <c r="T410" s="30">
        <v>30.632505416870117</v>
      </c>
      <c r="U410" s="31">
        <v>8.1766824722290039</v>
      </c>
      <c r="V410" s="32">
        <v>-61.83624267578125</v>
      </c>
      <c r="W410" s="32">
        <v>235.15658569335938</v>
      </c>
      <c r="X410" s="33">
        <v>2.6741912364959717</v>
      </c>
      <c r="Y410" s="23">
        <v>7.812469482421875</v>
      </c>
      <c r="Z410" s="34">
        <v>5.7105785235762596E-3</v>
      </c>
      <c r="AA410" s="23">
        <v>6.6937770843505859</v>
      </c>
      <c r="AB410" s="35">
        <v>16.183000564575195</v>
      </c>
    </row>
    <row r="411" spans="1:28" x14ac:dyDescent="0.2">
      <c r="A411" s="21">
        <v>45953.765425532409</v>
      </c>
      <c r="B411" s="22">
        <v>1.1970000267028809</v>
      </c>
      <c r="C411" s="22">
        <v>15.937226295471191</v>
      </c>
      <c r="D411" s="23">
        <v>10.72078800201416</v>
      </c>
      <c r="E411" s="24">
        <v>192</v>
      </c>
      <c r="F411" s="24">
        <v>50.161986800000001</v>
      </c>
      <c r="G411" s="24">
        <v>-66.461170699999997</v>
      </c>
      <c r="H411" s="24">
        <v>50.161968153650847</v>
      </c>
      <c r="I411" s="24">
        <v>-66.461143572281088</v>
      </c>
      <c r="J411" s="24">
        <v>-2.0740737915039063</v>
      </c>
      <c r="K411" s="24">
        <v>1.9384002685546875</v>
      </c>
      <c r="L411" s="25">
        <v>0.93765157461166382</v>
      </c>
      <c r="M411" s="21">
        <v>25569.00514361111</v>
      </c>
      <c r="N411" s="23">
        <v>6.6937770843505859</v>
      </c>
      <c r="O411" s="26">
        <v>30649.052734375</v>
      </c>
      <c r="P411" s="26">
        <v>47126.9296875</v>
      </c>
      <c r="Q411" s="27">
        <v>29.779233932495117</v>
      </c>
      <c r="R411" s="28">
        <v>32.627437591552734</v>
      </c>
      <c r="S411" s="29">
        <v>1.0233476161956787</v>
      </c>
      <c r="T411" s="30">
        <v>30.632505416870117</v>
      </c>
      <c r="U411" s="31">
        <v>8.1766824722290039</v>
      </c>
      <c r="V411" s="32">
        <v>-61.83624267578125</v>
      </c>
      <c r="W411" s="32">
        <v>235.15658569335938</v>
      </c>
      <c r="X411" s="33">
        <v>2.6741912364959717</v>
      </c>
      <c r="Y411" s="23">
        <v>7.812469482421875</v>
      </c>
      <c r="Z411" s="34">
        <v>5.7105785235762596E-3</v>
      </c>
      <c r="AA411" s="23">
        <v>6.6937770843505859</v>
      </c>
      <c r="AB411" s="35">
        <v>16.183000564575195</v>
      </c>
    </row>
    <row r="412" spans="1:28" x14ac:dyDescent="0.2">
      <c r="A412" s="21">
        <v>45953.76543712963</v>
      </c>
      <c r="B412" s="22">
        <v>1.1779999732971191</v>
      </c>
      <c r="C412" s="22">
        <v>15.941042900085449</v>
      </c>
      <c r="D412" s="23">
        <v>10.72078800201416</v>
      </c>
      <c r="E412" s="24">
        <v>195.19999694824219</v>
      </c>
      <c r="F412" s="24">
        <v>50.161986800000001</v>
      </c>
      <c r="G412" s="24">
        <v>-66.461170699999997</v>
      </c>
      <c r="H412" s="24">
        <v>50.16196818680406</v>
      </c>
      <c r="I412" s="24">
        <v>-66.461143647960299</v>
      </c>
      <c r="J412" s="24">
        <v>-2.0703861713409424</v>
      </c>
      <c r="K412" s="24">
        <v>1.9329925775527954</v>
      </c>
      <c r="L412" s="25">
        <v>0.93765157461166382</v>
      </c>
      <c r="M412" s="21">
        <v>25569.005155219907</v>
      </c>
      <c r="N412" s="23">
        <v>6.6937770843505859</v>
      </c>
      <c r="O412" s="26">
        <v>30649.052734375</v>
      </c>
      <c r="P412" s="26">
        <v>47126.9296875</v>
      </c>
      <c r="Q412" s="27">
        <v>29.779233932495117</v>
      </c>
      <c r="R412" s="28">
        <v>32.627437591552734</v>
      </c>
      <c r="S412" s="29">
        <v>1.0233476161956787</v>
      </c>
      <c r="T412" s="30">
        <v>30.632505416870117</v>
      </c>
      <c r="U412" s="31">
        <v>8.1766824722290039</v>
      </c>
      <c r="V412" s="32">
        <v>-61.83624267578125</v>
      </c>
      <c r="W412" s="32">
        <v>235.15658569335938</v>
      </c>
      <c r="X412" s="33">
        <v>2.6741912364959717</v>
      </c>
      <c r="Y412" s="23">
        <v>7.812469482421875</v>
      </c>
      <c r="Z412" s="34">
        <v>5.7105785235762596E-3</v>
      </c>
      <c r="AA412" s="23">
        <v>6.6937770843505859</v>
      </c>
      <c r="AB412" s="35">
        <v>16.183000564575195</v>
      </c>
    </row>
    <row r="413" spans="1:28" x14ac:dyDescent="0.2">
      <c r="A413" s="21">
        <v>45953.765448796294</v>
      </c>
      <c r="B413" s="22">
        <v>1.1740000247955322</v>
      </c>
      <c r="C413" s="22">
        <v>15.979805946350098</v>
      </c>
      <c r="D413" s="23">
        <v>10.72078800201416</v>
      </c>
      <c r="E413" s="24">
        <v>198.69999694824219</v>
      </c>
      <c r="F413" s="24">
        <v>50.161986800000001</v>
      </c>
      <c r="G413" s="24">
        <v>-66.461170699999997</v>
      </c>
      <c r="H413" s="24">
        <v>50.161968204879997</v>
      </c>
      <c r="I413" s="24">
        <v>-66.461143792957017</v>
      </c>
      <c r="J413" s="24">
        <v>-2.0683755874633789</v>
      </c>
      <c r="K413" s="24">
        <v>1.9226318597793579</v>
      </c>
      <c r="L413" s="25">
        <v>0.93765157461166382</v>
      </c>
      <c r="M413" s="21">
        <v>25569.005166886574</v>
      </c>
      <c r="N413" s="23">
        <v>6.6937770843505859</v>
      </c>
      <c r="O413" s="26">
        <v>30649.052734375</v>
      </c>
      <c r="P413" s="26">
        <v>47126.9296875</v>
      </c>
      <c r="Q413" s="27">
        <v>29.779233932495117</v>
      </c>
      <c r="R413" s="28">
        <v>32.627437591552734</v>
      </c>
      <c r="S413" s="29">
        <v>1.0233476161956787</v>
      </c>
      <c r="T413" s="30">
        <v>30.632505416870117</v>
      </c>
      <c r="U413" s="31">
        <v>8.1766824722290039</v>
      </c>
      <c r="V413" s="32">
        <v>-61.83624267578125</v>
      </c>
      <c r="W413" s="32">
        <v>235.15658569335938</v>
      </c>
      <c r="X413" s="33">
        <v>2.6741912364959717</v>
      </c>
      <c r="Y413" s="23">
        <v>7.812469482421875</v>
      </c>
      <c r="Z413" s="34">
        <v>5.7105785235762596E-3</v>
      </c>
      <c r="AA413" s="23">
        <v>6.6937770843505859</v>
      </c>
      <c r="AB413" s="35">
        <v>16.183000564575195</v>
      </c>
    </row>
    <row r="414" spans="1:28" x14ac:dyDescent="0.2">
      <c r="A414" s="21">
        <v>45953.765460416667</v>
      </c>
      <c r="B414" s="22">
        <v>1.1720000505447388</v>
      </c>
      <c r="C414" s="22">
        <v>16.099750518798828</v>
      </c>
      <c r="D414" s="23">
        <v>10.72078800201416</v>
      </c>
      <c r="E414" s="24">
        <v>204.89999389648438</v>
      </c>
      <c r="F414" s="24">
        <v>50.161986800000001</v>
      </c>
      <c r="G414" s="24">
        <v>-66.461170699999997</v>
      </c>
      <c r="H414" s="24">
        <v>50.161968282109903</v>
      </c>
      <c r="I414" s="24">
        <v>-66.461144046911798</v>
      </c>
      <c r="J414" s="24">
        <v>-2.0597851276397705</v>
      </c>
      <c r="K414" s="24">
        <v>1.9044857025146484</v>
      </c>
      <c r="L414" s="25">
        <v>0.93697810173034668</v>
      </c>
      <c r="M414" s="21">
        <v>25569.005178506945</v>
      </c>
      <c r="N414" s="23">
        <v>6.6937770843505859</v>
      </c>
      <c r="O414" s="26">
        <v>30649.052734375</v>
      </c>
      <c r="P414" s="26">
        <v>47126.9296875</v>
      </c>
      <c r="Q414" s="27">
        <v>29.779233932495117</v>
      </c>
      <c r="R414" s="28">
        <v>32.627437591552734</v>
      </c>
      <c r="S414" s="29">
        <v>1.0233476161956787</v>
      </c>
      <c r="T414" s="30">
        <v>30.632505416870117</v>
      </c>
      <c r="U414" s="31">
        <v>8.1766824722290039</v>
      </c>
      <c r="V414" s="32">
        <v>-61.83624267578125</v>
      </c>
      <c r="W414" s="32">
        <v>235.15658569335938</v>
      </c>
      <c r="X414" s="33">
        <v>2.6741912364959717</v>
      </c>
      <c r="Y414" s="23">
        <v>7.812469482421875</v>
      </c>
      <c r="Z414" s="34">
        <v>5.7105785235762596E-3</v>
      </c>
      <c r="AA414" s="23">
        <v>6.6937770843505859</v>
      </c>
      <c r="AB414" s="35">
        <v>16.183000564575195</v>
      </c>
    </row>
    <row r="415" spans="1:28" x14ac:dyDescent="0.2">
      <c r="A415" s="21">
        <v>45953.765472083331</v>
      </c>
      <c r="B415" s="22">
        <v>1.1749999523162842</v>
      </c>
      <c r="C415" s="22">
        <v>16.080493927001953</v>
      </c>
      <c r="D415" s="23">
        <v>10.72078800201416</v>
      </c>
      <c r="E415" s="24">
        <v>208.69999694824219</v>
      </c>
      <c r="F415" s="24">
        <v>50.161986800000001</v>
      </c>
      <c r="G415" s="24">
        <v>-66.461170699999997</v>
      </c>
      <c r="H415" s="24">
        <v>50.161968354054153</v>
      </c>
      <c r="I415" s="24">
        <v>-66.461144267375133</v>
      </c>
      <c r="J415" s="24">
        <v>-2.0517826080322266</v>
      </c>
      <c r="K415" s="24">
        <v>1.8887325525283813</v>
      </c>
      <c r="L415" s="25">
        <v>0.93697810173034668</v>
      </c>
      <c r="M415" s="21">
        <v>25569.005190162035</v>
      </c>
      <c r="N415" s="23">
        <v>6.615260124206543</v>
      </c>
      <c r="O415" s="26">
        <v>30654.103515625</v>
      </c>
      <c r="P415" s="26">
        <v>47243.6328125</v>
      </c>
      <c r="Q415" s="27">
        <v>29.848731994628906</v>
      </c>
      <c r="R415" s="28">
        <v>32.622058868408203</v>
      </c>
      <c r="S415" s="29">
        <v>1.0234121084213257</v>
      </c>
      <c r="T415" s="30">
        <v>30.70836067199707</v>
      </c>
      <c r="U415" s="31">
        <v>8.1944189071655273</v>
      </c>
      <c r="V415" s="32">
        <v>-62.804222106933594</v>
      </c>
      <c r="W415" s="32">
        <v>234.80372619628906</v>
      </c>
      <c r="X415" s="33">
        <v>2.1513328552246094</v>
      </c>
      <c r="Y415" s="23">
        <v>7.7745361328125</v>
      </c>
      <c r="Z415" s="34">
        <v>6.944684311747551E-3</v>
      </c>
      <c r="AA415" s="23">
        <v>6.615260124206543</v>
      </c>
      <c r="AB415" s="35">
        <v>16.209999084472656</v>
      </c>
    </row>
    <row r="416" spans="1:28" x14ac:dyDescent="0.2">
      <c r="A416" s="21">
        <v>45953.765483703704</v>
      </c>
      <c r="B416" s="22">
        <v>1.1970000267028809</v>
      </c>
      <c r="C416" s="22">
        <v>16.087011337280273</v>
      </c>
      <c r="D416" s="23">
        <v>10.67216682434082</v>
      </c>
      <c r="E416" s="24">
        <v>211.69999694824219</v>
      </c>
      <c r="F416" s="24">
        <v>50.161986800000001</v>
      </c>
      <c r="G416" s="24">
        <v>-66.461170699999997</v>
      </c>
      <c r="H416" s="24">
        <v>50.161968379277837</v>
      </c>
      <c r="I416" s="24">
        <v>-66.461144631244395</v>
      </c>
      <c r="J416" s="24">
        <v>-2.0489768981933594</v>
      </c>
      <c r="K416" s="24">
        <v>1.8627324104309082</v>
      </c>
      <c r="L416" s="25">
        <v>0.93697810173034668</v>
      </c>
      <c r="M416" s="21">
        <v>25569.005201782409</v>
      </c>
      <c r="N416" s="23">
        <v>6.615260124206543</v>
      </c>
      <c r="O416" s="26">
        <v>30654.103515625</v>
      </c>
      <c r="P416" s="26">
        <v>47243.6328125</v>
      </c>
      <c r="Q416" s="27">
        <v>29.848731994628906</v>
      </c>
      <c r="R416" s="28">
        <v>32.622058868408203</v>
      </c>
      <c r="S416" s="29">
        <v>1.0234121084213257</v>
      </c>
      <c r="T416" s="30">
        <v>30.70836067199707</v>
      </c>
      <c r="U416" s="31">
        <v>8.1944189071655273</v>
      </c>
      <c r="V416" s="32">
        <v>-62.804222106933594</v>
      </c>
      <c r="W416" s="32">
        <v>234.80372619628906</v>
      </c>
      <c r="X416" s="33">
        <v>2.1513328552246094</v>
      </c>
      <c r="Y416" s="23">
        <v>7.7745361328125</v>
      </c>
      <c r="Z416" s="34">
        <v>6.944684311747551E-3</v>
      </c>
      <c r="AA416" s="23">
        <v>6.615260124206543</v>
      </c>
      <c r="AB416" s="35">
        <v>16.209999084472656</v>
      </c>
    </row>
    <row r="417" spans="1:28" x14ac:dyDescent="0.2">
      <c r="A417" s="21">
        <v>45953.765495358799</v>
      </c>
      <c r="B417" s="22">
        <v>1.1840000152587891</v>
      </c>
      <c r="C417" s="22">
        <v>16.058731079101563</v>
      </c>
      <c r="D417" s="23">
        <v>10.67216682434082</v>
      </c>
      <c r="E417" s="24">
        <v>214.19999694824219</v>
      </c>
      <c r="F417" s="24">
        <v>50.161986800000001</v>
      </c>
      <c r="G417" s="24">
        <v>-66.461170699999997</v>
      </c>
      <c r="H417" s="24">
        <v>50.161968466562598</v>
      </c>
      <c r="I417" s="24">
        <v>-66.461144825582664</v>
      </c>
      <c r="J417" s="24">
        <v>-2.0392680168151855</v>
      </c>
      <c r="K417" s="24">
        <v>1.8488460779190063</v>
      </c>
      <c r="L417" s="25">
        <v>0.93697810173034668</v>
      </c>
      <c r="M417" s="21">
        <v>25569.0052134375</v>
      </c>
      <c r="N417" s="23">
        <v>6.615260124206543</v>
      </c>
      <c r="O417" s="26">
        <v>30654.103515625</v>
      </c>
      <c r="P417" s="26">
        <v>47243.6328125</v>
      </c>
      <c r="Q417" s="27">
        <v>29.848731994628906</v>
      </c>
      <c r="R417" s="28">
        <v>32.622058868408203</v>
      </c>
      <c r="S417" s="29">
        <v>1.0234121084213257</v>
      </c>
      <c r="T417" s="30">
        <v>30.70836067199707</v>
      </c>
      <c r="U417" s="31">
        <v>8.1944189071655273</v>
      </c>
      <c r="V417" s="32">
        <v>-62.804222106933594</v>
      </c>
      <c r="W417" s="32">
        <v>234.80372619628906</v>
      </c>
      <c r="X417" s="33">
        <v>2.1513328552246094</v>
      </c>
      <c r="Y417" s="23">
        <v>7.7745361328125</v>
      </c>
      <c r="Z417" s="34">
        <v>6.944684311747551E-3</v>
      </c>
      <c r="AA417" s="23">
        <v>6.615260124206543</v>
      </c>
      <c r="AB417" s="35">
        <v>16.209999084472656</v>
      </c>
    </row>
    <row r="418" spans="1:28" x14ac:dyDescent="0.2">
      <c r="A418" s="21">
        <v>45953.765506990741</v>
      </c>
      <c r="B418" s="22">
        <v>1.1629999876022339</v>
      </c>
      <c r="C418" s="22">
        <v>16.018423080444336</v>
      </c>
      <c r="D418" s="23">
        <v>10.67216682434082</v>
      </c>
      <c r="E418" s="24">
        <v>204.10000610351563</v>
      </c>
      <c r="F418" s="24">
        <v>50.161986800000001</v>
      </c>
      <c r="G418" s="24">
        <v>-66.461170699999997</v>
      </c>
      <c r="H418" s="24">
        <v>50.161968493118856</v>
      </c>
      <c r="I418" s="24">
        <v>-66.46114477447739</v>
      </c>
      <c r="J418" s="24">
        <v>-2.0363140106201172</v>
      </c>
      <c r="K418" s="24">
        <v>1.8524976968765259</v>
      </c>
      <c r="L418" s="25">
        <v>0.93697810173034668</v>
      </c>
      <c r="M418" s="21">
        <v>25569.005225069446</v>
      </c>
      <c r="N418" s="23">
        <v>6.615260124206543</v>
      </c>
      <c r="O418" s="26">
        <v>30654.103515625</v>
      </c>
      <c r="P418" s="26">
        <v>47243.6328125</v>
      </c>
      <c r="Q418" s="27">
        <v>29.848731994628906</v>
      </c>
      <c r="R418" s="28">
        <v>32.622058868408203</v>
      </c>
      <c r="S418" s="29">
        <v>1.0234121084213257</v>
      </c>
      <c r="T418" s="30">
        <v>30.70836067199707</v>
      </c>
      <c r="U418" s="31">
        <v>8.1944189071655273</v>
      </c>
      <c r="V418" s="32">
        <v>-62.804222106933594</v>
      </c>
      <c r="W418" s="32">
        <v>234.80372619628906</v>
      </c>
      <c r="X418" s="33">
        <v>2.1513328552246094</v>
      </c>
      <c r="Y418" s="23">
        <v>7.7745361328125</v>
      </c>
      <c r="Z418" s="34">
        <v>6.944684311747551E-3</v>
      </c>
      <c r="AA418" s="23">
        <v>6.615260124206543</v>
      </c>
      <c r="AB418" s="35">
        <v>16.209999084472656</v>
      </c>
    </row>
    <row r="419" spans="1:28" x14ac:dyDescent="0.2">
      <c r="A419" s="21">
        <v>45953.765518668981</v>
      </c>
      <c r="B419" s="22">
        <v>1.1490000486373901</v>
      </c>
      <c r="C419" s="22">
        <v>15.994401931762695</v>
      </c>
      <c r="D419" s="23">
        <v>10.67216682434082</v>
      </c>
      <c r="E419" s="24">
        <v>191.10000610351563</v>
      </c>
      <c r="F419" s="24">
        <v>50.161986800000001</v>
      </c>
      <c r="G419" s="24">
        <v>-66.461170699999997</v>
      </c>
      <c r="H419" s="24">
        <v>50.161968343877277</v>
      </c>
      <c r="I419" s="24">
        <v>-66.461144351010589</v>
      </c>
      <c r="J419" s="24">
        <v>-2.0529146194458008</v>
      </c>
      <c r="K419" s="24">
        <v>1.8827563524246216</v>
      </c>
      <c r="L419" s="25">
        <v>0.93630462884902954</v>
      </c>
      <c r="M419" s="21">
        <v>25569.005236747686</v>
      </c>
      <c r="N419" s="23">
        <v>6.615260124206543</v>
      </c>
      <c r="O419" s="26">
        <v>30654.103515625</v>
      </c>
      <c r="P419" s="26">
        <v>47243.6328125</v>
      </c>
      <c r="Q419" s="27">
        <v>29.848731994628906</v>
      </c>
      <c r="R419" s="28">
        <v>32.622058868408203</v>
      </c>
      <c r="S419" s="29">
        <v>1.0234121084213257</v>
      </c>
      <c r="T419" s="30">
        <v>30.70836067199707</v>
      </c>
      <c r="U419" s="31">
        <v>8.1944189071655273</v>
      </c>
      <c r="V419" s="32">
        <v>-62.804222106933594</v>
      </c>
      <c r="W419" s="32">
        <v>234.80372619628906</v>
      </c>
      <c r="X419" s="33">
        <v>2.1513328552246094</v>
      </c>
      <c r="Y419" s="23">
        <v>7.7745361328125</v>
      </c>
      <c r="Z419" s="34">
        <v>6.944684311747551E-3</v>
      </c>
      <c r="AA419" s="23">
        <v>6.615260124206543</v>
      </c>
      <c r="AB419" s="35">
        <v>16.209999084472656</v>
      </c>
    </row>
    <row r="420" spans="1:28" x14ac:dyDescent="0.2">
      <c r="A420" s="21">
        <v>45953.765530277778</v>
      </c>
      <c r="B420" s="22">
        <v>1.1579999923706055</v>
      </c>
      <c r="C420" s="22">
        <v>16.059335708618164</v>
      </c>
      <c r="D420" s="23">
        <v>10.67216682434082</v>
      </c>
      <c r="E420" s="24">
        <v>187.19999694824219</v>
      </c>
      <c r="F420" s="24">
        <v>50.161986800000001</v>
      </c>
      <c r="G420" s="24">
        <v>-66.461170699999997</v>
      </c>
      <c r="H420" s="24">
        <v>50.161968274815685</v>
      </c>
      <c r="I420" s="24">
        <v>-66.461143710350314</v>
      </c>
      <c r="J420" s="24">
        <v>-2.0605964660644531</v>
      </c>
      <c r="K420" s="24">
        <v>1.9285345077514648</v>
      </c>
      <c r="L420" s="25">
        <v>0.93630462884902954</v>
      </c>
      <c r="M420" s="21">
        <v>25569.005248356483</v>
      </c>
      <c r="N420" s="23">
        <v>6.615260124206543</v>
      </c>
      <c r="O420" s="26">
        <v>30654.103515625</v>
      </c>
      <c r="P420" s="26">
        <v>47243.6328125</v>
      </c>
      <c r="Q420" s="27">
        <v>29.848731994628906</v>
      </c>
      <c r="R420" s="28">
        <v>32.622058868408203</v>
      </c>
      <c r="S420" s="29">
        <v>1.0234121084213257</v>
      </c>
      <c r="T420" s="30">
        <v>30.70836067199707</v>
      </c>
      <c r="U420" s="31">
        <v>8.1944189071655273</v>
      </c>
      <c r="V420" s="32">
        <v>-62.804222106933594</v>
      </c>
      <c r="W420" s="32">
        <v>234.80372619628906</v>
      </c>
      <c r="X420" s="33">
        <v>2.1513328552246094</v>
      </c>
      <c r="Y420" s="23">
        <v>7.7745361328125</v>
      </c>
      <c r="Z420" s="34">
        <v>6.944684311747551E-3</v>
      </c>
      <c r="AA420" s="23">
        <v>6.615260124206543</v>
      </c>
      <c r="AB420" s="35">
        <v>16.209999084472656</v>
      </c>
    </row>
    <row r="421" spans="1:28" x14ac:dyDescent="0.2">
      <c r="A421" s="21">
        <v>45953.765541921297</v>
      </c>
      <c r="B421" s="22">
        <v>1.1699999570846558</v>
      </c>
      <c r="C421" s="22">
        <v>16.160654067993164</v>
      </c>
      <c r="D421" s="23">
        <v>10.609413146972656</v>
      </c>
      <c r="E421" s="24">
        <v>190.10000610351563</v>
      </c>
      <c r="F421" s="24">
        <v>50.161986800000001</v>
      </c>
      <c r="G421" s="24">
        <v>-66.461170699999997</v>
      </c>
      <c r="H421" s="24">
        <v>50.161968272735727</v>
      </c>
      <c r="I421" s="24">
        <v>-66.461143184974958</v>
      </c>
      <c r="J421" s="24">
        <v>-2.0608277320861816</v>
      </c>
      <c r="K421" s="24">
        <v>1.96607506275177</v>
      </c>
      <c r="L421" s="25">
        <v>0.93630462884902954</v>
      </c>
      <c r="M421" s="21">
        <v>25569.005260000002</v>
      </c>
      <c r="N421" s="23">
        <v>6.615260124206543</v>
      </c>
      <c r="O421" s="26">
        <v>30654.103515625</v>
      </c>
      <c r="P421" s="26">
        <v>47243.6328125</v>
      </c>
      <c r="Q421" s="27">
        <v>29.848731994628906</v>
      </c>
      <c r="R421" s="28">
        <v>32.622058868408203</v>
      </c>
      <c r="S421" s="29">
        <v>1.0234121084213257</v>
      </c>
      <c r="T421" s="30">
        <v>30.70836067199707</v>
      </c>
      <c r="U421" s="31">
        <v>8.1944189071655273</v>
      </c>
      <c r="V421" s="32">
        <v>-62.804222106933594</v>
      </c>
      <c r="W421" s="32">
        <v>234.80372619628906</v>
      </c>
      <c r="X421" s="33">
        <v>2.1513328552246094</v>
      </c>
      <c r="Y421" s="23">
        <v>7.7745361328125</v>
      </c>
      <c r="Z421" s="34">
        <v>6.944684311747551E-3</v>
      </c>
      <c r="AA421" s="23">
        <v>6.615260124206543</v>
      </c>
      <c r="AB421" s="35">
        <v>16.209999084472656</v>
      </c>
    </row>
    <row r="422" spans="1:28" x14ac:dyDescent="0.2">
      <c r="A422" s="21">
        <v>45953.765553553239</v>
      </c>
      <c r="B422" s="22">
        <v>1.1759999990463257</v>
      </c>
      <c r="C422" s="22">
        <v>16.192377090454102</v>
      </c>
      <c r="D422" s="23">
        <v>10.609413146972656</v>
      </c>
      <c r="E422" s="24">
        <v>194.19999694824219</v>
      </c>
      <c r="F422" s="24">
        <v>50.161986800000001</v>
      </c>
      <c r="G422" s="24">
        <v>-66.461170699999997</v>
      </c>
      <c r="H422" s="24">
        <v>50.161968269018764</v>
      </c>
      <c r="I422" s="24">
        <v>-66.461143464348226</v>
      </c>
      <c r="J422" s="24">
        <v>-2.0612411499023438</v>
      </c>
      <c r="K422" s="24">
        <v>1.9461125135421753</v>
      </c>
      <c r="L422" s="25">
        <v>0.93630462884902954</v>
      </c>
      <c r="M422" s="21">
        <v>25569.005271631944</v>
      </c>
      <c r="N422" s="23">
        <v>6.615260124206543</v>
      </c>
      <c r="O422" s="26">
        <v>30654.103515625</v>
      </c>
      <c r="P422" s="26">
        <v>47243.6328125</v>
      </c>
      <c r="Q422" s="27">
        <v>29.848731994628906</v>
      </c>
      <c r="R422" s="28">
        <v>32.622058868408203</v>
      </c>
      <c r="S422" s="29">
        <v>1.0234121084213257</v>
      </c>
      <c r="T422" s="30">
        <v>30.70836067199707</v>
      </c>
      <c r="U422" s="31">
        <v>8.1944189071655273</v>
      </c>
      <c r="V422" s="32">
        <v>-62.804222106933594</v>
      </c>
      <c r="W422" s="32">
        <v>234.80372619628906</v>
      </c>
      <c r="X422" s="33">
        <v>2.1513328552246094</v>
      </c>
      <c r="Y422" s="23">
        <v>7.7745361328125</v>
      </c>
      <c r="Z422" s="34">
        <v>6.944684311747551E-3</v>
      </c>
      <c r="AA422" s="23">
        <v>6.615260124206543</v>
      </c>
      <c r="AB422" s="35">
        <v>16.209999084472656</v>
      </c>
    </row>
    <row r="423" spans="1:28" x14ac:dyDescent="0.2">
      <c r="A423" s="21">
        <v>45953.765565243055</v>
      </c>
      <c r="B423" s="22">
        <v>1.1729999780654907</v>
      </c>
      <c r="C423" s="22">
        <v>16.165678024291992</v>
      </c>
      <c r="D423" s="23">
        <v>10.609413146972656</v>
      </c>
      <c r="E423" s="24">
        <v>195</v>
      </c>
      <c r="F423" s="24">
        <v>50.161986800000001</v>
      </c>
      <c r="G423" s="24">
        <v>-66.461170699999997</v>
      </c>
      <c r="H423" s="24">
        <v>50.161968257175644</v>
      </c>
      <c r="I423" s="24">
        <v>-66.461143833211722</v>
      </c>
      <c r="J423" s="24">
        <v>-2.0625584125518799</v>
      </c>
      <c r="K423" s="24">
        <v>1.9197555780410767</v>
      </c>
      <c r="L423" s="25">
        <v>0.93630462884902954</v>
      </c>
      <c r="M423" s="21">
        <v>25569.00528332176</v>
      </c>
      <c r="N423" s="23">
        <v>6.610445499420166</v>
      </c>
      <c r="O423" s="26">
        <v>30649.6015625</v>
      </c>
      <c r="P423" s="26">
        <v>47243.3984375</v>
      </c>
      <c r="Q423" s="27">
        <v>29.847818374633789</v>
      </c>
      <c r="R423" s="28">
        <v>32.626850128173828</v>
      </c>
      <c r="S423" s="29">
        <v>1.0234118700027466</v>
      </c>
      <c r="T423" s="30">
        <v>30.708208084106445</v>
      </c>
      <c r="U423" s="31">
        <v>8.1968412399291992</v>
      </c>
      <c r="V423" s="32">
        <v>-62.937736511230469</v>
      </c>
      <c r="W423" s="32">
        <v>234.21244812011719</v>
      </c>
      <c r="X423" s="33">
        <v>1.2331758737564087</v>
      </c>
      <c r="Y423" s="23">
        <v>7.7061767578125</v>
      </c>
      <c r="Z423" s="34">
        <v>6.4423847943544388E-3</v>
      </c>
      <c r="AA423" s="23">
        <v>6.610445499420166</v>
      </c>
      <c r="AB423" s="35">
        <v>16.209999084472656</v>
      </c>
    </row>
    <row r="424" spans="1:28" x14ac:dyDescent="0.2">
      <c r="A424" s="21">
        <v>45953.765576898149</v>
      </c>
      <c r="B424" s="22">
        <v>1.1840000152587891</v>
      </c>
      <c r="C424" s="22">
        <v>16.087095260620117</v>
      </c>
      <c r="D424" s="23">
        <v>10.609413146972656</v>
      </c>
      <c r="E424" s="24">
        <v>191.80000305175781</v>
      </c>
      <c r="F424" s="24">
        <v>50.161986800000001</v>
      </c>
      <c r="G424" s="24">
        <v>-66.461170699999997</v>
      </c>
      <c r="H424" s="24">
        <v>50.1619682628289</v>
      </c>
      <c r="I424" s="24">
        <v>-66.461143679335848</v>
      </c>
      <c r="J424" s="24">
        <v>-2.0619297027587891</v>
      </c>
      <c r="K424" s="24">
        <v>1.9307506084442139</v>
      </c>
      <c r="L424" s="25">
        <v>0.93495774269104004</v>
      </c>
      <c r="M424" s="21">
        <v>25569.005294976851</v>
      </c>
      <c r="N424" s="23">
        <v>6.610445499420166</v>
      </c>
      <c r="O424" s="26">
        <v>30649.6015625</v>
      </c>
      <c r="P424" s="26">
        <v>47243.3984375</v>
      </c>
      <c r="Q424" s="27">
        <v>29.847818374633789</v>
      </c>
      <c r="R424" s="28">
        <v>32.626850128173828</v>
      </c>
      <c r="S424" s="29">
        <v>1.0234118700027466</v>
      </c>
      <c r="T424" s="30">
        <v>30.708208084106445</v>
      </c>
      <c r="U424" s="31">
        <v>8.1968412399291992</v>
      </c>
      <c r="V424" s="32">
        <v>-62.937736511230469</v>
      </c>
      <c r="W424" s="32">
        <v>234.21244812011719</v>
      </c>
      <c r="X424" s="33">
        <v>1.2331758737564087</v>
      </c>
      <c r="Y424" s="23">
        <v>7.7061767578125</v>
      </c>
      <c r="Z424" s="34">
        <v>6.4423847943544388E-3</v>
      </c>
      <c r="AA424" s="23">
        <v>6.610445499420166</v>
      </c>
      <c r="AB424" s="35">
        <v>16.209999084472656</v>
      </c>
    </row>
    <row r="425" spans="1:28" x14ac:dyDescent="0.2">
      <c r="A425" s="21">
        <v>45953.765588553244</v>
      </c>
      <c r="B425" s="22">
        <v>1.1829999685287476</v>
      </c>
      <c r="C425" s="22">
        <v>16.100093841552734</v>
      </c>
      <c r="D425" s="23">
        <v>10.609413146972656</v>
      </c>
      <c r="E425" s="24">
        <v>188.60000610351563</v>
      </c>
      <c r="F425" s="24">
        <v>50.161986800000001</v>
      </c>
      <c r="G425" s="24">
        <v>-66.461170699999997</v>
      </c>
      <c r="H425" s="24">
        <v>50.161968189642259</v>
      </c>
      <c r="I425" s="24">
        <v>-66.461143623575609</v>
      </c>
      <c r="J425" s="24">
        <v>-2.0700705051422119</v>
      </c>
      <c r="K425" s="24">
        <v>1.9347349405288696</v>
      </c>
      <c r="L425" s="25">
        <v>0.93495774269104004</v>
      </c>
      <c r="M425" s="21">
        <v>25569.005306631945</v>
      </c>
      <c r="N425" s="23">
        <v>6.610445499420166</v>
      </c>
      <c r="O425" s="26">
        <v>30649.6015625</v>
      </c>
      <c r="P425" s="26">
        <v>47243.3984375</v>
      </c>
      <c r="Q425" s="27">
        <v>29.847818374633789</v>
      </c>
      <c r="R425" s="28">
        <v>32.626850128173828</v>
      </c>
      <c r="S425" s="29">
        <v>1.0234118700027466</v>
      </c>
      <c r="T425" s="30">
        <v>30.708208084106445</v>
      </c>
      <c r="U425" s="31">
        <v>8.1968412399291992</v>
      </c>
      <c r="V425" s="32">
        <v>-62.937736511230469</v>
      </c>
      <c r="W425" s="32">
        <v>234.21244812011719</v>
      </c>
      <c r="X425" s="33">
        <v>1.2331758737564087</v>
      </c>
      <c r="Y425" s="23">
        <v>7.7061767578125</v>
      </c>
      <c r="Z425" s="34">
        <v>6.4423847943544388E-3</v>
      </c>
      <c r="AA425" s="23">
        <v>6.610445499420166</v>
      </c>
      <c r="AB425" s="35">
        <v>16.209999084472656</v>
      </c>
    </row>
    <row r="426" spans="1:28" x14ac:dyDescent="0.2">
      <c r="A426" s="21">
        <v>45953.765600185186</v>
      </c>
      <c r="B426" s="22">
        <v>1.1690000295639038</v>
      </c>
      <c r="C426" s="22">
        <v>16.095409393310547</v>
      </c>
      <c r="D426" s="23">
        <v>10.558774948120117</v>
      </c>
      <c r="E426" s="24">
        <v>187.30000305175781</v>
      </c>
      <c r="F426" s="24">
        <v>50.161986800000001</v>
      </c>
      <c r="G426" s="24">
        <v>-66.461170699999997</v>
      </c>
      <c r="H426" s="24">
        <v>50.161968259898231</v>
      </c>
      <c r="I426" s="24">
        <v>-66.461143574994807</v>
      </c>
      <c r="J426" s="24">
        <v>-2.0622556209564209</v>
      </c>
      <c r="K426" s="24">
        <v>1.9382063150405884</v>
      </c>
      <c r="L426" s="25">
        <v>0.93495774269104004</v>
      </c>
      <c r="M426" s="21">
        <v>25569.005318263888</v>
      </c>
      <c r="N426" s="23">
        <v>6.610445499420166</v>
      </c>
      <c r="O426" s="26">
        <v>30649.6015625</v>
      </c>
      <c r="P426" s="26">
        <v>47243.3984375</v>
      </c>
      <c r="Q426" s="27">
        <v>29.847818374633789</v>
      </c>
      <c r="R426" s="28">
        <v>32.626850128173828</v>
      </c>
      <c r="S426" s="29">
        <v>1.0234118700027466</v>
      </c>
      <c r="T426" s="30">
        <v>30.708208084106445</v>
      </c>
      <c r="U426" s="31">
        <v>8.1968412399291992</v>
      </c>
      <c r="V426" s="32">
        <v>-62.937736511230469</v>
      </c>
      <c r="W426" s="32">
        <v>234.21244812011719</v>
      </c>
      <c r="X426" s="33">
        <v>1.2331758737564087</v>
      </c>
      <c r="Y426" s="23">
        <v>7.7061767578125</v>
      </c>
      <c r="Z426" s="34">
        <v>6.4423847943544388E-3</v>
      </c>
      <c r="AA426" s="23">
        <v>6.610445499420166</v>
      </c>
      <c r="AB426" s="35">
        <v>16.209999084472656</v>
      </c>
    </row>
    <row r="427" spans="1:28" x14ac:dyDescent="0.2">
      <c r="A427" s="21">
        <v>45953.765611805553</v>
      </c>
      <c r="B427" s="22">
        <v>1.1519999504089355</v>
      </c>
      <c r="C427" s="22">
        <v>16.097972869873047</v>
      </c>
      <c r="D427" s="23">
        <v>10.558774948120117</v>
      </c>
      <c r="E427" s="24">
        <v>185.69999694824219</v>
      </c>
      <c r="F427" s="24">
        <v>50.161986800000001</v>
      </c>
      <c r="G427" s="24">
        <v>-66.461170699999997</v>
      </c>
      <c r="H427" s="24">
        <v>50.161968221807967</v>
      </c>
      <c r="I427" s="24">
        <v>-66.461143262423079</v>
      </c>
      <c r="J427" s="24">
        <v>-2.0664925575256348</v>
      </c>
      <c r="K427" s="24">
        <v>1.9605410099029541</v>
      </c>
      <c r="L427" s="25">
        <v>0.93495774269104004</v>
      </c>
      <c r="M427" s="21">
        <v>25569.005329884258</v>
      </c>
      <c r="N427" s="23">
        <v>6.610445499420166</v>
      </c>
      <c r="O427" s="26">
        <v>30649.6015625</v>
      </c>
      <c r="P427" s="26">
        <v>47243.3984375</v>
      </c>
      <c r="Q427" s="27">
        <v>29.847818374633789</v>
      </c>
      <c r="R427" s="28">
        <v>32.626850128173828</v>
      </c>
      <c r="S427" s="29">
        <v>1.0234118700027466</v>
      </c>
      <c r="T427" s="30">
        <v>30.708208084106445</v>
      </c>
      <c r="U427" s="31">
        <v>8.1968412399291992</v>
      </c>
      <c r="V427" s="32">
        <v>-62.937736511230469</v>
      </c>
      <c r="W427" s="32">
        <v>234.21244812011719</v>
      </c>
      <c r="X427" s="33">
        <v>1.2331758737564087</v>
      </c>
      <c r="Y427" s="23">
        <v>7.7061767578125</v>
      </c>
      <c r="Z427" s="34">
        <v>6.4423847943544388E-3</v>
      </c>
      <c r="AA427" s="23">
        <v>6.610445499420166</v>
      </c>
      <c r="AB427" s="35">
        <v>16.209999084472656</v>
      </c>
    </row>
    <row r="428" spans="1:28" x14ac:dyDescent="0.2">
      <c r="A428" s="21">
        <v>45953.765623495368</v>
      </c>
      <c r="B428" s="22">
        <v>1.1540000438690186</v>
      </c>
      <c r="C428" s="22">
        <v>16.157163619995117</v>
      </c>
      <c r="D428" s="23">
        <v>10.558774948120117</v>
      </c>
      <c r="E428" s="24">
        <v>184.30000305175781</v>
      </c>
      <c r="F428" s="24">
        <v>50.161986800000001</v>
      </c>
      <c r="G428" s="24">
        <v>-66.461170699999997</v>
      </c>
      <c r="H428" s="24">
        <v>50.161968160750163</v>
      </c>
      <c r="I428" s="24">
        <v>-66.461143146032938</v>
      </c>
      <c r="J428" s="24">
        <v>-2.0732841491699219</v>
      </c>
      <c r="K428" s="24">
        <v>1.9688576459884644</v>
      </c>
      <c r="L428" s="25">
        <v>0.93495774269104004</v>
      </c>
      <c r="M428" s="21">
        <v>25569.005341574073</v>
      </c>
      <c r="N428" s="23">
        <v>6.610445499420166</v>
      </c>
      <c r="O428" s="26">
        <v>30649.6015625</v>
      </c>
      <c r="P428" s="26">
        <v>47243.3984375</v>
      </c>
      <c r="Q428" s="27">
        <v>29.847818374633789</v>
      </c>
      <c r="R428" s="28">
        <v>32.626850128173828</v>
      </c>
      <c r="S428" s="29">
        <v>1.0234118700027466</v>
      </c>
      <c r="T428" s="30">
        <v>30.708208084106445</v>
      </c>
      <c r="U428" s="31">
        <v>8.1968412399291992</v>
      </c>
      <c r="V428" s="32">
        <v>-62.937736511230469</v>
      </c>
      <c r="W428" s="32">
        <v>234.21244812011719</v>
      </c>
      <c r="X428" s="33">
        <v>1.2331758737564087</v>
      </c>
      <c r="Y428" s="23">
        <v>7.7061767578125</v>
      </c>
      <c r="Z428" s="34">
        <v>6.4423847943544388E-3</v>
      </c>
      <c r="AA428" s="23">
        <v>6.610445499420166</v>
      </c>
      <c r="AB428" s="35">
        <v>16.209999084472656</v>
      </c>
    </row>
    <row r="429" spans="1:28" x14ac:dyDescent="0.2">
      <c r="A429" s="21">
        <v>45953.765635173608</v>
      </c>
      <c r="B429" s="22">
        <v>1.156000018119812</v>
      </c>
      <c r="C429" s="22">
        <v>16.161882400512695</v>
      </c>
      <c r="D429" s="23">
        <v>10.558774948120117</v>
      </c>
      <c r="E429" s="24">
        <v>184.10000610351563</v>
      </c>
      <c r="F429" s="24">
        <v>50.161986800000001</v>
      </c>
      <c r="G429" s="24">
        <v>-66.461170699999997</v>
      </c>
      <c r="H429" s="24">
        <v>50.161968173961583</v>
      </c>
      <c r="I429" s="24">
        <v>-66.461143038860058</v>
      </c>
      <c r="J429" s="24">
        <v>-2.0718145370483398</v>
      </c>
      <c r="K429" s="24">
        <v>1.9765156507492065</v>
      </c>
      <c r="L429" s="25">
        <v>0.93428432941436768</v>
      </c>
      <c r="M429" s="21">
        <v>25569.005353252316</v>
      </c>
      <c r="N429" s="23">
        <v>6.6204566955566406</v>
      </c>
      <c r="O429" s="26">
        <v>30655.57421875</v>
      </c>
      <c r="P429" s="26">
        <v>47238.6796875</v>
      </c>
      <c r="Q429" s="27">
        <v>29.846063613891602</v>
      </c>
      <c r="R429" s="28">
        <v>32.620494842529297</v>
      </c>
      <c r="S429" s="29">
        <v>1.0234092473983765</v>
      </c>
      <c r="T429" s="30">
        <v>30.705142974853516</v>
      </c>
      <c r="U429" s="31">
        <v>8.1963720321655273</v>
      </c>
      <c r="V429" s="32">
        <v>-62.913894653320313</v>
      </c>
      <c r="W429" s="32">
        <v>233.85005187988281</v>
      </c>
      <c r="X429" s="33">
        <v>1.4502334594726563</v>
      </c>
      <c r="Y429" s="23">
        <v>7.658050537109375</v>
      </c>
      <c r="Z429" s="34">
        <v>5.916031077504158E-3</v>
      </c>
      <c r="AA429" s="23">
        <v>6.6204566955566406</v>
      </c>
      <c r="AB429" s="35">
        <v>16.218999862670898</v>
      </c>
    </row>
    <row r="430" spans="1:28" x14ac:dyDescent="0.2">
      <c r="A430" s="21">
        <v>45953.765646805557</v>
      </c>
      <c r="B430" s="22">
        <v>1.1510000228881836</v>
      </c>
      <c r="C430" s="22">
        <v>16.089309692382813</v>
      </c>
      <c r="D430" s="23">
        <v>10.558774948120117</v>
      </c>
      <c r="E430" s="24">
        <v>182.39999389648438</v>
      </c>
      <c r="F430" s="24">
        <v>50.161986800000001</v>
      </c>
      <c r="G430" s="24">
        <v>-66.461170699999997</v>
      </c>
      <c r="H430" s="24">
        <v>50.161968199988827</v>
      </c>
      <c r="I430" s="24">
        <v>-66.46114304543589</v>
      </c>
      <c r="J430" s="24">
        <v>-2.0689194202423096</v>
      </c>
      <c r="K430" s="24">
        <v>1.9760457277297974</v>
      </c>
      <c r="L430" s="25">
        <v>0.93428432941436768</v>
      </c>
      <c r="M430" s="21">
        <v>25569.005364895835</v>
      </c>
      <c r="N430" s="23">
        <v>6.6204566955566406</v>
      </c>
      <c r="O430" s="26">
        <v>30655.57421875</v>
      </c>
      <c r="P430" s="26">
        <v>47238.6796875</v>
      </c>
      <c r="Q430" s="27">
        <v>29.846063613891602</v>
      </c>
      <c r="R430" s="28">
        <v>32.620494842529297</v>
      </c>
      <c r="S430" s="29">
        <v>1.0234092473983765</v>
      </c>
      <c r="T430" s="30">
        <v>30.705142974853516</v>
      </c>
      <c r="U430" s="31">
        <v>8.1963720321655273</v>
      </c>
      <c r="V430" s="32">
        <v>-62.913894653320313</v>
      </c>
      <c r="W430" s="32">
        <v>233.85005187988281</v>
      </c>
      <c r="X430" s="33">
        <v>1.4502334594726563</v>
      </c>
      <c r="Y430" s="23">
        <v>7.658050537109375</v>
      </c>
      <c r="Z430" s="34">
        <v>5.916031077504158E-3</v>
      </c>
      <c r="AA430" s="23">
        <v>6.6204566955566406</v>
      </c>
      <c r="AB430" s="35">
        <v>16.218999862670898</v>
      </c>
    </row>
    <row r="431" spans="1:28" x14ac:dyDescent="0.2">
      <c r="A431" s="21">
        <v>45953.765658506942</v>
      </c>
      <c r="B431" s="22">
        <v>1.156999945640564</v>
      </c>
      <c r="C431" s="22">
        <v>16.034688949584961</v>
      </c>
      <c r="D431" s="23">
        <v>10.543249130249023</v>
      </c>
      <c r="E431" s="24">
        <v>183</v>
      </c>
      <c r="F431" s="24">
        <v>50.161986800000001</v>
      </c>
      <c r="G431" s="24">
        <v>-66.461170699999997</v>
      </c>
      <c r="H431" s="24">
        <v>50.161968277698534</v>
      </c>
      <c r="I431" s="24">
        <v>-66.46114289562793</v>
      </c>
      <c r="J431" s="24">
        <v>-2.0602757930755615</v>
      </c>
      <c r="K431" s="24">
        <v>1.9867502450942993</v>
      </c>
      <c r="L431" s="25">
        <v>0.93428432941436768</v>
      </c>
      <c r="M431" s="21">
        <v>25569.005376585646</v>
      </c>
      <c r="N431" s="23">
        <v>6.6204566955566406</v>
      </c>
      <c r="O431" s="26">
        <v>30655.57421875</v>
      </c>
      <c r="P431" s="26">
        <v>47238.6796875</v>
      </c>
      <c r="Q431" s="27">
        <v>29.846063613891602</v>
      </c>
      <c r="R431" s="28">
        <v>32.620494842529297</v>
      </c>
      <c r="S431" s="29">
        <v>1.0234092473983765</v>
      </c>
      <c r="T431" s="30">
        <v>30.705142974853516</v>
      </c>
      <c r="U431" s="31">
        <v>8.1963720321655273</v>
      </c>
      <c r="V431" s="32">
        <v>-62.913894653320313</v>
      </c>
      <c r="W431" s="32">
        <v>233.85005187988281</v>
      </c>
      <c r="X431" s="33">
        <v>1.4502334594726563</v>
      </c>
      <c r="Y431" s="23">
        <v>7.658050537109375</v>
      </c>
      <c r="Z431" s="34">
        <v>5.916031077504158E-3</v>
      </c>
      <c r="AA431" s="23">
        <v>6.6204566955566406</v>
      </c>
      <c r="AB431" s="35">
        <v>16.218999862670898</v>
      </c>
    </row>
    <row r="432" spans="1:28" x14ac:dyDescent="0.2">
      <c r="A432" s="21">
        <v>45953.765670196757</v>
      </c>
      <c r="B432" s="22">
        <v>1.1690000295639038</v>
      </c>
      <c r="C432" s="22">
        <v>16.089897155761719</v>
      </c>
      <c r="D432" s="23">
        <v>10.543249130249023</v>
      </c>
      <c r="E432" s="24">
        <v>182.69999694824219</v>
      </c>
      <c r="F432" s="24">
        <v>50.161986800000001</v>
      </c>
      <c r="G432" s="24">
        <v>-66.461170699999997</v>
      </c>
      <c r="H432" s="24">
        <v>50.161968150547075</v>
      </c>
      <c r="I432" s="24">
        <v>-66.46114298434847</v>
      </c>
      <c r="J432" s="24">
        <v>-2.0744190216064453</v>
      </c>
      <c r="K432" s="24">
        <v>1.9804106950759888</v>
      </c>
      <c r="L432" s="25">
        <v>0.93428432941436768</v>
      </c>
      <c r="M432" s="21">
        <v>25569.005388287038</v>
      </c>
      <c r="N432" s="23">
        <v>6.6204566955566406</v>
      </c>
      <c r="O432" s="26">
        <v>30655.57421875</v>
      </c>
      <c r="P432" s="26">
        <v>47238.6796875</v>
      </c>
      <c r="Q432" s="27">
        <v>29.846063613891602</v>
      </c>
      <c r="R432" s="28">
        <v>32.620494842529297</v>
      </c>
      <c r="S432" s="29">
        <v>1.0234092473983765</v>
      </c>
      <c r="T432" s="30">
        <v>30.705142974853516</v>
      </c>
      <c r="U432" s="31">
        <v>8.1963720321655273</v>
      </c>
      <c r="V432" s="32">
        <v>-62.913894653320313</v>
      </c>
      <c r="W432" s="32">
        <v>233.85005187988281</v>
      </c>
      <c r="X432" s="33">
        <v>1.4502334594726563</v>
      </c>
      <c r="Y432" s="23">
        <v>7.658050537109375</v>
      </c>
      <c r="Z432" s="34">
        <v>5.916031077504158E-3</v>
      </c>
      <c r="AA432" s="23">
        <v>6.6204566955566406</v>
      </c>
      <c r="AB432" s="35">
        <v>16.218999862670898</v>
      </c>
    </row>
    <row r="433" spans="1:28" x14ac:dyDescent="0.2">
      <c r="A433" s="21">
        <v>45953.765681886573</v>
      </c>
      <c r="B433" s="22">
        <v>1.1629999876022339</v>
      </c>
      <c r="C433" s="22">
        <v>16.071344375610352</v>
      </c>
      <c r="D433" s="23">
        <v>10.543249130249023</v>
      </c>
      <c r="E433" s="24">
        <v>182.10000610351563</v>
      </c>
      <c r="F433" s="24">
        <v>50.161986800000001</v>
      </c>
      <c r="G433" s="24">
        <v>-66.461170699999997</v>
      </c>
      <c r="H433" s="24">
        <v>50.161968224669252</v>
      </c>
      <c r="I433" s="24">
        <v>-66.461143137249181</v>
      </c>
      <c r="J433" s="24">
        <v>-2.0661742687225342</v>
      </c>
      <c r="K433" s="24">
        <v>1.9694852828979492</v>
      </c>
      <c r="L433" s="25">
        <v>0.93428432941436768</v>
      </c>
      <c r="M433" s="21">
        <v>25569.005399965277</v>
      </c>
      <c r="N433" s="23">
        <v>6.6204566955566406</v>
      </c>
      <c r="O433" s="26">
        <v>30655.57421875</v>
      </c>
      <c r="P433" s="26">
        <v>47238.6796875</v>
      </c>
      <c r="Q433" s="27">
        <v>29.846063613891602</v>
      </c>
      <c r="R433" s="28">
        <v>32.620494842529297</v>
      </c>
      <c r="S433" s="29">
        <v>1.0234092473983765</v>
      </c>
      <c r="T433" s="30">
        <v>30.705142974853516</v>
      </c>
      <c r="U433" s="31">
        <v>8.1963720321655273</v>
      </c>
      <c r="V433" s="32">
        <v>-62.913894653320313</v>
      </c>
      <c r="W433" s="32">
        <v>233.85005187988281</v>
      </c>
      <c r="X433" s="33">
        <v>1.4502334594726563</v>
      </c>
      <c r="Y433" s="23">
        <v>7.658050537109375</v>
      </c>
      <c r="Z433" s="34">
        <v>5.916031077504158E-3</v>
      </c>
      <c r="AA433" s="23">
        <v>6.6204566955566406</v>
      </c>
      <c r="AB433" s="35">
        <v>16.218999862670898</v>
      </c>
    </row>
    <row r="434" spans="1:28" x14ac:dyDescent="0.2">
      <c r="A434" s="21">
        <v>45953.765693553243</v>
      </c>
      <c r="B434" s="22">
        <v>1.1619999408721924</v>
      </c>
      <c r="C434" s="22">
        <v>16.051290512084961</v>
      </c>
      <c r="D434" s="23">
        <v>10.543249130249023</v>
      </c>
      <c r="E434" s="24">
        <v>181.19999694824219</v>
      </c>
      <c r="F434" s="24">
        <v>50.161986800000001</v>
      </c>
      <c r="G434" s="24">
        <v>-66.461170699999997</v>
      </c>
      <c r="H434" s="24">
        <v>50.161968294955734</v>
      </c>
      <c r="I434" s="24">
        <v>-66.461142950058004</v>
      </c>
      <c r="J434" s="24">
        <v>-2.0583560466766357</v>
      </c>
      <c r="K434" s="24">
        <v>1.9828609228134155</v>
      </c>
      <c r="L434" s="25">
        <v>0.93361079692840576</v>
      </c>
      <c r="M434" s="21">
        <v>25569.005411631944</v>
      </c>
      <c r="N434" s="23">
        <v>6.6204566955566406</v>
      </c>
      <c r="O434" s="26">
        <v>30655.57421875</v>
      </c>
      <c r="P434" s="26">
        <v>47238.6796875</v>
      </c>
      <c r="Q434" s="27">
        <v>29.846063613891602</v>
      </c>
      <c r="R434" s="28">
        <v>32.620494842529297</v>
      </c>
      <c r="S434" s="29">
        <v>1.0234092473983765</v>
      </c>
      <c r="T434" s="30">
        <v>30.705142974853516</v>
      </c>
      <c r="U434" s="31">
        <v>8.1963720321655273</v>
      </c>
      <c r="V434" s="32">
        <v>-62.913894653320313</v>
      </c>
      <c r="W434" s="32">
        <v>233.85005187988281</v>
      </c>
      <c r="X434" s="33">
        <v>1.4502334594726563</v>
      </c>
      <c r="Y434" s="23">
        <v>7.658050537109375</v>
      </c>
      <c r="Z434" s="34">
        <v>5.916031077504158E-3</v>
      </c>
      <c r="AA434" s="23">
        <v>6.6204566955566406</v>
      </c>
      <c r="AB434" s="35">
        <v>16.218999862670898</v>
      </c>
    </row>
    <row r="435" spans="1:28" x14ac:dyDescent="0.2">
      <c r="A435" s="21">
        <v>45953.765705219907</v>
      </c>
      <c r="B435" s="22">
        <v>1.1519999504089355</v>
      </c>
      <c r="C435" s="22">
        <v>16.046430587768555</v>
      </c>
      <c r="D435" s="23">
        <v>10.543249130249023</v>
      </c>
      <c r="E435" s="24">
        <v>181.60000610351563</v>
      </c>
      <c r="F435" s="24">
        <v>50.161986800000001</v>
      </c>
      <c r="G435" s="24">
        <v>-66.461170699999997</v>
      </c>
      <c r="H435" s="24">
        <v>50.161968300356172</v>
      </c>
      <c r="I435" s="24">
        <v>-66.461142719376554</v>
      </c>
      <c r="J435" s="24">
        <v>-2.0577554702758789</v>
      </c>
      <c r="K435" s="24">
        <v>1.9993441104888916</v>
      </c>
      <c r="L435" s="25">
        <v>0.93361079692840576</v>
      </c>
      <c r="M435" s="21">
        <v>25569.005423298611</v>
      </c>
      <c r="N435" s="23">
        <v>6.5925135612487793</v>
      </c>
      <c r="O435" s="26">
        <v>30636.16796875</v>
      </c>
      <c r="P435" s="26">
        <v>47247.6328125</v>
      </c>
      <c r="Q435" s="27">
        <v>29.848024368286133</v>
      </c>
      <c r="R435" s="28">
        <v>32.641159057617188</v>
      </c>
      <c r="S435" s="29">
        <v>1.023414134979248</v>
      </c>
      <c r="T435" s="30">
        <v>30.710962295532227</v>
      </c>
      <c r="U435" s="31">
        <v>8.1971721649169922</v>
      </c>
      <c r="V435" s="32">
        <v>-62.952041625976563</v>
      </c>
      <c r="W435" s="32">
        <v>233.54487609863281</v>
      </c>
      <c r="X435" s="33">
        <v>1.439875602722168</v>
      </c>
      <c r="Y435" s="23">
        <v>7.60955810546875</v>
      </c>
      <c r="Z435" s="34">
        <v>3.2953901682049036E-3</v>
      </c>
      <c r="AA435" s="23">
        <v>6.5925135612487793</v>
      </c>
      <c r="AB435" s="35">
        <v>16.183000564575195</v>
      </c>
    </row>
    <row r="436" spans="1:28" x14ac:dyDescent="0.2">
      <c r="A436" s="21">
        <v>45953.765716828704</v>
      </c>
      <c r="B436" s="22">
        <v>1.1540000438690186</v>
      </c>
      <c r="C436" s="22">
        <v>16.053318023681641</v>
      </c>
      <c r="D436" s="23">
        <v>10.458413124084473</v>
      </c>
      <c r="E436" s="24">
        <v>181.69999694824219</v>
      </c>
      <c r="F436" s="24">
        <v>50.161986800000001</v>
      </c>
      <c r="G436" s="24">
        <v>-66.461170699999997</v>
      </c>
      <c r="H436" s="24">
        <v>50.16196822867304</v>
      </c>
      <c r="I436" s="24">
        <v>-66.46114289214151</v>
      </c>
      <c r="J436" s="24">
        <v>-2.0657289028167725</v>
      </c>
      <c r="K436" s="24">
        <v>1.9869992733001709</v>
      </c>
      <c r="L436" s="25">
        <v>0.93361079692840576</v>
      </c>
      <c r="M436" s="21">
        <v>25569.005434907409</v>
      </c>
      <c r="N436" s="23">
        <v>6.5925135612487793</v>
      </c>
      <c r="O436" s="26">
        <v>30636.16796875</v>
      </c>
      <c r="P436" s="26">
        <v>47247.6328125</v>
      </c>
      <c r="Q436" s="27">
        <v>29.848024368286133</v>
      </c>
      <c r="R436" s="28">
        <v>32.641159057617188</v>
      </c>
      <c r="S436" s="29">
        <v>1.023414134979248</v>
      </c>
      <c r="T436" s="30">
        <v>30.710962295532227</v>
      </c>
      <c r="U436" s="31">
        <v>8.1971721649169922</v>
      </c>
      <c r="V436" s="32">
        <v>-62.952041625976563</v>
      </c>
      <c r="W436" s="32">
        <v>233.54487609863281</v>
      </c>
      <c r="X436" s="33">
        <v>1.439875602722168</v>
      </c>
      <c r="Y436" s="23">
        <v>7.60955810546875</v>
      </c>
      <c r="Z436" s="34">
        <v>3.2953901682049036E-3</v>
      </c>
      <c r="AA436" s="23">
        <v>6.5925135612487793</v>
      </c>
      <c r="AB436" s="35">
        <v>16.183000564575195</v>
      </c>
    </row>
    <row r="437" spans="1:28" x14ac:dyDescent="0.2">
      <c r="A437" s="21">
        <v>45953.765728460647</v>
      </c>
      <c r="B437" s="22">
        <v>1.1480000019073486</v>
      </c>
      <c r="C437" s="22">
        <v>16.074312210083008</v>
      </c>
      <c r="D437" s="23">
        <v>10.458413124084473</v>
      </c>
      <c r="E437" s="24">
        <v>182</v>
      </c>
      <c r="F437" s="24">
        <v>50.161986800000001</v>
      </c>
      <c r="G437" s="24">
        <v>-66.461170699999997</v>
      </c>
      <c r="H437" s="24">
        <v>50.161968334024735</v>
      </c>
      <c r="I437" s="24">
        <v>-66.461142994076994</v>
      </c>
      <c r="J437" s="24">
        <v>-2.0540103912353516</v>
      </c>
      <c r="K437" s="24">
        <v>1.9797155857086182</v>
      </c>
      <c r="L437" s="25">
        <v>0.93361079692840576</v>
      </c>
      <c r="M437" s="21">
        <v>25569.005446550927</v>
      </c>
      <c r="N437" s="23">
        <v>6.5925135612487793</v>
      </c>
      <c r="O437" s="26">
        <v>30636.16796875</v>
      </c>
      <c r="P437" s="26">
        <v>47247.6328125</v>
      </c>
      <c r="Q437" s="27">
        <v>29.848024368286133</v>
      </c>
      <c r="R437" s="28">
        <v>32.641159057617188</v>
      </c>
      <c r="S437" s="29">
        <v>1.023414134979248</v>
      </c>
      <c r="T437" s="30">
        <v>30.710962295532227</v>
      </c>
      <c r="U437" s="31">
        <v>8.1971721649169922</v>
      </c>
      <c r="V437" s="32">
        <v>-62.952041625976563</v>
      </c>
      <c r="W437" s="32">
        <v>233.54487609863281</v>
      </c>
      <c r="X437" s="33">
        <v>1.439875602722168</v>
      </c>
      <c r="Y437" s="23">
        <v>7.60955810546875</v>
      </c>
      <c r="Z437" s="34">
        <v>3.2953901682049036E-3</v>
      </c>
      <c r="AA437" s="23">
        <v>6.5925135612487793</v>
      </c>
      <c r="AB437" s="35">
        <v>16.183000564575195</v>
      </c>
    </row>
    <row r="438" spans="1:28" x14ac:dyDescent="0.2">
      <c r="A438" s="21">
        <v>45953.765740115741</v>
      </c>
      <c r="B438" s="22">
        <v>1.1540000438690186</v>
      </c>
      <c r="C438" s="22">
        <v>16.065460205078125</v>
      </c>
      <c r="D438" s="23">
        <v>10.458413124084473</v>
      </c>
      <c r="E438" s="24">
        <v>181.39999389648438</v>
      </c>
      <c r="F438" s="24">
        <v>50.161986800000001</v>
      </c>
      <c r="G438" s="24">
        <v>-66.461170699999997</v>
      </c>
      <c r="H438" s="24">
        <v>50.161968227029469</v>
      </c>
      <c r="I438" s="24">
        <v>-66.461143049294364</v>
      </c>
      <c r="J438" s="24">
        <v>-2.0659117698669434</v>
      </c>
      <c r="K438" s="24">
        <v>1.9757699966430664</v>
      </c>
      <c r="L438" s="25">
        <v>0.93361079692840576</v>
      </c>
      <c r="M438" s="21">
        <v>25569.005458194446</v>
      </c>
      <c r="N438" s="23">
        <v>6.5925135612487793</v>
      </c>
      <c r="O438" s="26">
        <v>30636.16796875</v>
      </c>
      <c r="P438" s="26">
        <v>47247.6328125</v>
      </c>
      <c r="Q438" s="27">
        <v>29.848024368286133</v>
      </c>
      <c r="R438" s="28">
        <v>32.641159057617188</v>
      </c>
      <c r="S438" s="29">
        <v>1.023414134979248</v>
      </c>
      <c r="T438" s="30">
        <v>30.710962295532227</v>
      </c>
      <c r="U438" s="31">
        <v>8.1971721649169922</v>
      </c>
      <c r="V438" s="32">
        <v>-62.952041625976563</v>
      </c>
      <c r="W438" s="32">
        <v>233.54487609863281</v>
      </c>
      <c r="X438" s="33">
        <v>1.439875602722168</v>
      </c>
      <c r="Y438" s="23">
        <v>7.60955810546875</v>
      </c>
      <c r="Z438" s="34">
        <v>3.2953901682049036E-3</v>
      </c>
      <c r="AA438" s="23">
        <v>6.5925135612487793</v>
      </c>
      <c r="AB438" s="35">
        <v>16.183000564575195</v>
      </c>
    </row>
    <row r="439" spans="1:28" x14ac:dyDescent="0.2">
      <c r="A439" s="21">
        <v>45953.76575175926</v>
      </c>
      <c r="B439" s="22">
        <v>1.1629999876022339</v>
      </c>
      <c r="C439" s="22">
        <v>16.009292602539063</v>
      </c>
      <c r="D439" s="23">
        <v>10.458413124084473</v>
      </c>
      <c r="E439" s="24">
        <v>181.30000305175781</v>
      </c>
      <c r="F439" s="24">
        <v>50.161986800000001</v>
      </c>
      <c r="G439" s="24">
        <v>-66.461170699999997</v>
      </c>
      <c r="H439" s="24">
        <v>50.161968244074636</v>
      </c>
      <c r="I439" s="24">
        <v>-66.461142854025383</v>
      </c>
      <c r="J439" s="24">
        <v>-2.0640156269073486</v>
      </c>
      <c r="K439" s="24">
        <v>1.9897228479385376</v>
      </c>
      <c r="L439" s="25">
        <v>0.93293732404708862</v>
      </c>
      <c r="M439" s="21">
        <v>25569.005469837964</v>
      </c>
      <c r="N439" s="23">
        <v>6.5925135612487793</v>
      </c>
      <c r="O439" s="26">
        <v>30636.16796875</v>
      </c>
      <c r="P439" s="26">
        <v>47247.6328125</v>
      </c>
      <c r="Q439" s="27">
        <v>29.848024368286133</v>
      </c>
      <c r="R439" s="28">
        <v>32.641159057617188</v>
      </c>
      <c r="S439" s="29">
        <v>1.023414134979248</v>
      </c>
      <c r="T439" s="30">
        <v>30.710962295532227</v>
      </c>
      <c r="U439" s="31">
        <v>8.1971721649169922</v>
      </c>
      <c r="V439" s="32">
        <v>-62.952041625976563</v>
      </c>
      <c r="W439" s="32">
        <v>233.54487609863281</v>
      </c>
      <c r="X439" s="33">
        <v>1.439875602722168</v>
      </c>
      <c r="Y439" s="23">
        <v>7.60955810546875</v>
      </c>
      <c r="Z439" s="34">
        <v>3.2953901682049036E-3</v>
      </c>
      <c r="AA439" s="23">
        <v>6.5925135612487793</v>
      </c>
      <c r="AB439" s="35">
        <v>16.183000564575195</v>
      </c>
    </row>
    <row r="440" spans="1:28" x14ac:dyDescent="0.2">
      <c r="A440" s="21">
        <v>45953.765763391202</v>
      </c>
      <c r="B440" s="22">
        <v>1.1460000276565552</v>
      </c>
      <c r="C440" s="22">
        <v>15.970775604248047</v>
      </c>
      <c r="D440" s="23">
        <v>10.458413124084473</v>
      </c>
      <c r="E440" s="24">
        <v>181.39999389648438</v>
      </c>
      <c r="F440" s="24">
        <v>50.161986800000001</v>
      </c>
      <c r="G440" s="24">
        <v>-66.461170699999997</v>
      </c>
      <c r="H440" s="24">
        <v>50.161968305075696</v>
      </c>
      <c r="I440" s="24">
        <v>-66.461142809346143</v>
      </c>
      <c r="J440" s="24">
        <v>-2.0572304725646973</v>
      </c>
      <c r="K440" s="24">
        <v>1.9929153919219971</v>
      </c>
      <c r="L440" s="25">
        <v>0.93293732404708862</v>
      </c>
      <c r="M440" s="21">
        <v>25569.005481469907</v>
      </c>
      <c r="N440" s="23">
        <v>6.5925135612487793</v>
      </c>
      <c r="O440" s="26">
        <v>30636.16796875</v>
      </c>
      <c r="P440" s="26">
        <v>47247.6328125</v>
      </c>
      <c r="Q440" s="27">
        <v>29.848024368286133</v>
      </c>
      <c r="R440" s="28">
        <v>32.641159057617188</v>
      </c>
      <c r="S440" s="29">
        <v>1.023414134979248</v>
      </c>
      <c r="T440" s="30">
        <v>30.710962295532227</v>
      </c>
      <c r="U440" s="31">
        <v>8.1971721649169922</v>
      </c>
      <c r="V440" s="32">
        <v>-62.952041625976563</v>
      </c>
      <c r="W440" s="32">
        <v>233.54487609863281</v>
      </c>
      <c r="X440" s="33">
        <v>1.439875602722168</v>
      </c>
      <c r="Y440" s="23">
        <v>7.60955810546875</v>
      </c>
      <c r="Z440" s="34">
        <v>3.2953901682049036E-3</v>
      </c>
      <c r="AA440" s="23">
        <v>6.5925135612487793</v>
      </c>
      <c r="AB440" s="35">
        <v>16.183000564575195</v>
      </c>
    </row>
    <row r="441" spans="1:28" x14ac:dyDescent="0.2">
      <c r="A441" s="21">
        <v>45953.765775023145</v>
      </c>
      <c r="B441" s="22">
        <v>1.1599999666213989</v>
      </c>
      <c r="C441" s="22">
        <v>16.021297454833984</v>
      </c>
      <c r="D441" s="23">
        <v>10.469635963439941</v>
      </c>
      <c r="E441" s="24">
        <v>180.80000305175781</v>
      </c>
      <c r="F441" s="24">
        <v>50.161986800000001</v>
      </c>
      <c r="G441" s="24">
        <v>-66.461170699999997</v>
      </c>
      <c r="H441" s="24">
        <v>50.161968425011771</v>
      </c>
      <c r="I441" s="24">
        <v>-66.461142940312413</v>
      </c>
      <c r="J441" s="24">
        <v>-2.0438897609710693</v>
      </c>
      <c r="K441" s="24">
        <v>1.9835572242736816</v>
      </c>
      <c r="L441" s="25">
        <v>0.93293732404708862</v>
      </c>
      <c r="M441" s="21">
        <v>25569.005493113425</v>
      </c>
      <c r="N441" s="23">
        <v>6.613609790802002</v>
      </c>
      <c r="O441" s="26">
        <v>30641.833984375</v>
      </c>
      <c r="P441" s="26">
        <v>47227.0234375</v>
      </c>
      <c r="Q441" s="27">
        <v>29.836879730224609</v>
      </c>
      <c r="R441" s="28">
        <v>32.635124206542969</v>
      </c>
      <c r="S441" s="29">
        <v>1.0234029293060303</v>
      </c>
      <c r="T441" s="30">
        <v>30.697565078735352</v>
      </c>
      <c r="U441" s="31">
        <v>8.1970863342285156</v>
      </c>
      <c r="V441" s="32">
        <v>-62.952041625976563</v>
      </c>
      <c r="W441" s="32">
        <v>233.20631408691406</v>
      </c>
      <c r="X441" s="33">
        <v>1.3801950216293335</v>
      </c>
      <c r="Y441" s="23">
        <v>7.565277099609375</v>
      </c>
      <c r="Z441" s="34">
        <v>7.3751024901866913E-3</v>
      </c>
      <c r="AA441" s="23">
        <v>6.613609790802002</v>
      </c>
      <c r="AB441" s="35">
        <v>16.191999435424805</v>
      </c>
    </row>
    <row r="442" spans="1:28" x14ac:dyDescent="0.2">
      <c r="A442" s="21">
        <v>45953.765786678239</v>
      </c>
      <c r="B442" s="22">
        <v>1.1749999523162842</v>
      </c>
      <c r="C442" s="22">
        <v>16.077503204345703</v>
      </c>
      <c r="D442" s="23">
        <v>10.469635963439941</v>
      </c>
      <c r="E442" s="24">
        <v>181.69999694824219</v>
      </c>
      <c r="F442" s="24">
        <v>50.161986800000001</v>
      </c>
      <c r="G442" s="24">
        <v>-66.461170699999997</v>
      </c>
      <c r="H442" s="24">
        <v>50.161968253135463</v>
      </c>
      <c r="I442" s="24">
        <v>-66.461143052516334</v>
      </c>
      <c r="J442" s="24">
        <v>-2.0630078315734863</v>
      </c>
      <c r="K442" s="24">
        <v>1.9755398035049438</v>
      </c>
      <c r="L442" s="25">
        <v>0.93293732404708862</v>
      </c>
      <c r="M442" s="21">
        <v>25569.005504756944</v>
      </c>
      <c r="N442" s="23">
        <v>6.613609790802002</v>
      </c>
      <c r="O442" s="26">
        <v>30641.833984375</v>
      </c>
      <c r="P442" s="26">
        <v>47227.0234375</v>
      </c>
      <c r="Q442" s="27">
        <v>29.836879730224609</v>
      </c>
      <c r="R442" s="28">
        <v>32.635124206542969</v>
      </c>
      <c r="S442" s="29">
        <v>1.0234029293060303</v>
      </c>
      <c r="T442" s="30">
        <v>30.697565078735352</v>
      </c>
      <c r="U442" s="31">
        <v>8.1970863342285156</v>
      </c>
      <c r="V442" s="32">
        <v>-62.952041625976563</v>
      </c>
      <c r="W442" s="32">
        <v>233.20631408691406</v>
      </c>
      <c r="X442" s="33">
        <v>1.3801950216293335</v>
      </c>
      <c r="Y442" s="23">
        <v>7.565277099609375</v>
      </c>
      <c r="Z442" s="34">
        <v>7.3751024901866913E-3</v>
      </c>
      <c r="AA442" s="23">
        <v>6.613609790802002</v>
      </c>
      <c r="AB442" s="35">
        <v>16.191999435424805</v>
      </c>
    </row>
    <row r="443" spans="1:28" x14ac:dyDescent="0.2">
      <c r="A443" s="21">
        <v>45953.765798310182</v>
      </c>
      <c r="B443" s="22">
        <v>1.1790000200271606</v>
      </c>
      <c r="C443" s="22">
        <v>16.046854019165039</v>
      </c>
      <c r="D443" s="23">
        <v>10.469635963439941</v>
      </c>
      <c r="E443" s="24">
        <v>182.19999694824219</v>
      </c>
      <c r="F443" s="24">
        <v>50.161986800000001</v>
      </c>
      <c r="G443" s="24">
        <v>-66.461170699999997</v>
      </c>
      <c r="H443" s="24">
        <v>50.161968186651691</v>
      </c>
      <c r="I443" s="24">
        <v>-66.46114286063181</v>
      </c>
      <c r="J443" s="24">
        <v>-2.0704030990600586</v>
      </c>
      <c r="K443" s="24">
        <v>1.9892507791519165</v>
      </c>
      <c r="L443" s="25">
        <v>0.93293732404708862</v>
      </c>
      <c r="M443" s="21">
        <v>25569.00551638889</v>
      </c>
      <c r="N443" s="23">
        <v>6.613609790802002</v>
      </c>
      <c r="O443" s="26">
        <v>30641.833984375</v>
      </c>
      <c r="P443" s="26">
        <v>47227.0234375</v>
      </c>
      <c r="Q443" s="27">
        <v>29.836879730224609</v>
      </c>
      <c r="R443" s="28">
        <v>32.635124206542969</v>
      </c>
      <c r="S443" s="29">
        <v>1.0234029293060303</v>
      </c>
      <c r="T443" s="30">
        <v>30.697565078735352</v>
      </c>
      <c r="U443" s="31">
        <v>8.1970863342285156</v>
      </c>
      <c r="V443" s="32">
        <v>-62.952041625976563</v>
      </c>
      <c r="W443" s="32">
        <v>233.20631408691406</v>
      </c>
      <c r="X443" s="33">
        <v>1.3801950216293335</v>
      </c>
      <c r="Y443" s="23">
        <v>7.565277099609375</v>
      </c>
      <c r="Z443" s="34">
        <v>7.3751024901866913E-3</v>
      </c>
      <c r="AA443" s="23">
        <v>6.613609790802002</v>
      </c>
      <c r="AB443" s="35">
        <v>16.191999435424805</v>
      </c>
    </row>
    <row r="444" spans="1:28" x14ac:dyDescent="0.2">
      <c r="A444" s="21">
        <v>45953.7658099537</v>
      </c>
      <c r="B444" s="22">
        <v>1.1749999523162842</v>
      </c>
      <c r="C444" s="22">
        <v>15.95013427734375</v>
      </c>
      <c r="D444" s="23">
        <v>10.469635963439941</v>
      </c>
      <c r="E444" s="24">
        <v>180.80000305175781</v>
      </c>
      <c r="F444" s="24">
        <v>50.161986800000001</v>
      </c>
      <c r="G444" s="24">
        <v>-66.461170699999997</v>
      </c>
      <c r="H444" s="24">
        <v>50.161968231959484</v>
      </c>
      <c r="I444" s="24">
        <v>-66.461143109863514</v>
      </c>
      <c r="J444" s="24">
        <v>-2.0653634071350098</v>
      </c>
      <c r="K444" s="24">
        <v>1.9714421033859253</v>
      </c>
      <c r="L444" s="25">
        <v>0.93226391077041626</v>
      </c>
      <c r="M444" s="21">
        <v>25569.005528032409</v>
      </c>
      <c r="N444" s="23">
        <v>6.613609790802002</v>
      </c>
      <c r="O444" s="26">
        <v>30641.833984375</v>
      </c>
      <c r="P444" s="26">
        <v>47227.0234375</v>
      </c>
      <c r="Q444" s="27">
        <v>29.836879730224609</v>
      </c>
      <c r="R444" s="28">
        <v>32.635124206542969</v>
      </c>
      <c r="S444" s="29">
        <v>1.0234029293060303</v>
      </c>
      <c r="T444" s="30">
        <v>30.697565078735352</v>
      </c>
      <c r="U444" s="31">
        <v>8.1970863342285156</v>
      </c>
      <c r="V444" s="32">
        <v>-62.952041625976563</v>
      </c>
      <c r="W444" s="32">
        <v>233.20631408691406</v>
      </c>
      <c r="X444" s="33">
        <v>1.3801950216293335</v>
      </c>
      <c r="Y444" s="23">
        <v>7.565277099609375</v>
      </c>
      <c r="Z444" s="34">
        <v>7.3751024901866913E-3</v>
      </c>
      <c r="AA444" s="23">
        <v>6.613609790802002</v>
      </c>
      <c r="AB444" s="35">
        <v>16.191999435424805</v>
      </c>
    </row>
    <row r="445" spans="1:28" x14ac:dyDescent="0.2">
      <c r="A445" s="21">
        <v>45953.765821562498</v>
      </c>
      <c r="B445" s="22">
        <v>1.1720000505447388</v>
      </c>
      <c r="C445" s="22">
        <v>15.907190322875977</v>
      </c>
      <c r="D445" s="23">
        <v>10.469635963439941</v>
      </c>
      <c r="E445" s="24">
        <v>180.30000305175781</v>
      </c>
      <c r="F445" s="24">
        <v>50.161986800000001</v>
      </c>
      <c r="G445" s="24">
        <v>-66.461170699999997</v>
      </c>
      <c r="H445" s="24">
        <v>50.161968244508721</v>
      </c>
      <c r="I445" s="24">
        <v>-66.461142944930515</v>
      </c>
      <c r="J445" s="24">
        <v>-2.0639674663543701</v>
      </c>
      <c r="K445" s="24">
        <v>1.9832272529602051</v>
      </c>
      <c r="L445" s="25">
        <v>0.93226391077041626</v>
      </c>
      <c r="M445" s="21">
        <v>25569.005539641203</v>
      </c>
      <c r="N445" s="23">
        <v>6.613609790802002</v>
      </c>
      <c r="O445" s="26">
        <v>30641.833984375</v>
      </c>
      <c r="P445" s="26">
        <v>47227.0234375</v>
      </c>
      <c r="Q445" s="27">
        <v>29.836879730224609</v>
      </c>
      <c r="R445" s="28">
        <v>32.635124206542969</v>
      </c>
      <c r="S445" s="29">
        <v>1.0234029293060303</v>
      </c>
      <c r="T445" s="30">
        <v>30.697565078735352</v>
      </c>
      <c r="U445" s="31">
        <v>8.1970863342285156</v>
      </c>
      <c r="V445" s="32">
        <v>-62.952041625976563</v>
      </c>
      <c r="W445" s="32">
        <v>233.20631408691406</v>
      </c>
      <c r="X445" s="33">
        <v>1.3801950216293335</v>
      </c>
      <c r="Y445" s="23">
        <v>7.565277099609375</v>
      </c>
      <c r="Z445" s="34">
        <v>7.3751024901866913E-3</v>
      </c>
      <c r="AA445" s="23">
        <v>6.613609790802002</v>
      </c>
      <c r="AB445" s="35">
        <v>16.191999435424805</v>
      </c>
    </row>
    <row r="446" spans="1:28" x14ac:dyDescent="0.2">
      <c r="A446" s="21">
        <v>45953.765833217592</v>
      </c>
      <c r="B446" s="22">
        <v>1.1720000505447388</v>
      </c>
      <c r="C446" s="22">
        <v>15.995072364807129</v>
      </c>
      <c r="D446" s="23">
        <v>10.417073249816895</v>
      </c>
      <c r="E446" s="24">
        <v>180.60000610351563</v>
      </c>
      <c r="F446" s="24">
        <v>50.161986800000001</v>
      </c>
      <c r="G446" s="24">
        <v>-66.461170699999997</v>
      </c>
      <c r="H446" s="24">
        <v>50.161968228565264</v>
      </c>
      <c r="I446" s="24">
        <v>-66.461142750583221</v>
      </c>
      <c r="J446" s="24">
        <v>-2.0657408237457275</v>
      </c>
      <c r="K446" s="24">
        <v>1.9971143007278442</v>
      </c>
      <c r="L446" s="25">
        <v>0.93226391077041626</v>
      </c>
      <c r="M446" s="21">
        <v>25569.005551296297</v>
      </c>
      <c r="N446" s="23">
        <v>6.613609790802002</v>
      </c>
      <c r="O446" s="26">
        <v>30641.833984375</v>
      </c>
      <c r="P446" s="26">
        <v>47227.0234375</v>
      </c>
      <c r="Q446" s="27">
        <v>29.836879730224609</v>
      </c>
      <c r="R446" s="28">
        <v>32.635124206542969</v>
      </c>
      <c r="S446" s="29">
        <v>1.0234029293060303</v>
      </c>
      <c r="T446" s="30">
        <v>30.697565078735352</v>
      </c>
      <c r="U446" s="31">
        <v>8.1970863342285156</v>
      </c>
      <c r="V446" s="32">
        <v>-62.952041625976563</v>
      </c>
      <c r="W446" s="32">
        <v>233.20631408691406</v>
      </c>
      <c r="X446" s="33">
        <v>1.3801950216293335</v>
      </c>
      <c r="Y446" s="23">
        <v>7.565277099609375</v>
      </c>
      <c r="Z446" s="34">
        <v>7.3751024901866913E-3</v>
      </c>
      <c r="AA446" s="23">
        <v>6.613609790802002</v>
      </c>
      <c r="AB446" s="35">
        <v>16.191999435424805</v>
      </c>
    </row>
    <row r="447" spans="1:28" x14ac:dyDescent="0.2">
      <c r="A447" s="21">
        <v>45953.765844861111</v>
      </c>
      <c r="B447" s="22">
        <v>1.1710000038146973</v>
      </c>
      <c r="C447" s="22">
        <v>15.998988151550293</v>
      </c>
      <c r="D447" s="23">
        <v>10.417073249816895</v>
      </c>
      <c r="E447" s="24">
        <v>181.89999389648438</v>
      </c>
      <c r="F447" s="24">
        <v>50.161986800000001</v>
      </c>
      <c r="G447" s="24">
        <v>-66.461170699999997</v>
      </c>
      <c r="H447" s="24">
        <v>50.161968278414975</v>
      </c>
      <c r="I447" s="24">
        <v>-66.461142867113438</v>
      </c>
      <c r="J447" s="24">
        <v>-2.0601959228515625</v>
      </c>
      <c r="K447" s="24">
        <v>1.9887876510620117</v>
      </c>
      <c r="L447" s="25">
        <v>0.93226391077041626</v>
      </c>
      <c r="M447" s="21">
        <v>25569.005562939816</v>
      </c>
      <c r="N447" s="23">
        <v>6.604590892791748</v>
      </c>
      <c r="O447" s="26">
        <v>30646.919921875</v>
      </c>
      <c r="P447" s="26">
        <v>47247.40625</v>
      </c>
      <c r="Q447" s="27">
        <v>29.849716186523438</v>
      </c>
      <c r="R447" s="28">
        <v>32.629707336425781</v>
      </c>
      <c r="S447" s="29">
        <v>1.023414134979248</v>
      </c>
      <c r="T447" s="30">
        <v>30.710813522338867</v>
      </c>
      <c r="U447" s="31">
        <v>8.1974658966064453</v>
      </c>
      <c r="V447" s="32">
        <v>-62.971115112304688</v>
      </c>
      <c r="W447" s="32">
        <v>232.88206481933594</v>
      </c>
      <c r="X447" s="33">
        <v>1.4027742147445679</v>
      </c>
      <c r="Y447" s="23">
        <v>7.523193359375</v>
      </c>
      <c r="Z447" s="34">
        <v>7.0759514346718788E-3</v>
      </c>
      <c r="AA447" s="23">
        <v>6.604590892791748</v>
      </c>
      <c r="AB447" s="35">
        <v>16.183000564575195</v>
      </c>
    </row>
    <row r="448" spans="1:28" x14ac:dyDescent="0.2">
      <c r="A448" s="21">
        <v>45953.765856446757</v>
      </c>
      <c r="B448" s="22">
        <v>1.1619999408721924</v>
      </c>
      <c r="C448" s="22">
        <v>15.955659866333008</v>
      </c>
      <c r="D448" s="23">
        <v>10.417073249816895</v>
      </c>
      <c r="E448" s="24">
        <v>181.89999389648438</v>
      </c>
      <c r="F448" s="24">
        <v>50.161986800000001</v>
      </c>
      <c r="G448" s="24">
        <v>-66.461170699999997</v>
      </c>
      <c r="H448" s="24">
        <v>50.161968231986982</v>
      </c>
      <c r="I448" s="24">
        <v>-66.461142971478182</v>
      </c>
      <c r="J448" s="24">
        <v>-2.0653603076934814</v>
      </c>
      <c r="K448" s="24">
        <v>1.981330394744873</v>
      </c>
      <c r="L448" s="25">
        <v>0.93226391077041626</v>
      </c>
      <c r="M448" s="21">
        <v>25569.005574525461</v>
      </c>
      <c r="N448" s="23">
        <v>6.604590892791748</v>
      </c>
      <c r="O448" s="26">
        <v>30646.919921875</v>
      </c>
      <c r="P448" s="26">
        <v>47247.40625</v>
      </c>
      <c r="Q448" s="27">
        <v>29.849716186523438</v>
      </c>
      <c r="R448" s="28">
        <v>32.629707336425781</v>
      </c>
      <c r="S448" s="29">
        <v>1.023414134979248</v>
      </c>
      <c r="T448" s="30">
        <v>30.710813522338867</v>
      </c>
      <c r="U448" s="31">
        <v>8.1974658966064453</v>
      </c>
      <c r="V448" s="32">
        <v>-62.971115112304688</v>
      </c>
      <c r="W448" s="32">
        <v>232.88206481933594</v>
      </c>
      <c r="X448" s="33">
        <v>1.4027742147445679</v>
      </c>
      <c r="Y448" s="23">
        <v>7.523193359375</v>
      </c>
      <c r="Z448" s="34">
        <v>7.0759514346718788E-3</v>
      </c>
      <c r="AA448" s="23">
        <v>6.604590892791748</v>
      </c>
      <c r="AB448" s="35">
        <v>16.183000564575195</v>
      </c>
    </row>
    <row r="449" spans="1:28" x14ac:dyDescent="0.2">
      <c r="A449" s="21">
        <v>45953.765868148148</v>
      </c>
      <c r="B449" s="22">
        <v>1.1499999761581421</v>
      </c>
      <c r="C449" s="22">
        <v>15.960609436035156</v>
      </c>
      <c r="D449" s="23">
        <v>10.417073249816895</v>
      </c>
      <c r="E449" s="24">
        <v>181.5</v>
      </c>
      <c r="F449" s="24">
        <v>50.161986800000001</v>
      </c>
      <c r="G449" s="24">
        <v>-66.461170699999997</v>
      </c>
      <c r="H449" s="24">
        <v>50.161968278490804</v>
      </c>
      <c r="I449" s="24">
        <v>-66.461143085513982</v>
      </c>
      <c r="J449" s="24">
        <v>-2.0601875782012939</v>
      </c>
      <c r="K449" s="24">
        <v>1.9731819629669189</v>
      </c>
      <c r="L449" s="25">
        <v>0.93159043788909912</v>
      </c>
      <c r="M449" s="21">
        <v>25569.005586226853</v>
      </c>
      <c r="N449" s="23">
        <v>6.604590892791748</v>
      </c>
      <c r="O449" s="26">
        <v>30646.919921875</v>
      </c>
      <c r="P449" s="26">
        <v>47247.40625</v>
      </c>
      <c r="Q449" s="27">
        <v>29.849716186523438</v>
      </c>
      <c r="R449" s="28">
        <v>32.629707336425781</v>
      </c>
      <c r="S449" s="29">
        <v>1.023414134979248</v>
      </c>
      <c r="T449" s="30">
        <v>30.710813522338867</v>
      </c>
      <c r="U449" s="31">
        <v>8.1974658966064453</v>
      </c>
      <c r="V449" s="32">
        <v>-62.971115112304688</v>
      </c>
      <c r="W449" s="32">
        <v>232.88206481933594</v>
      </c>
      <c r="X449" s="33">
        <v>1.4027742147445679</v>
      </c>
      <c r="Y449" s="23">
        <v>7.523193359375</v>
      </c>
      <c r="Z449" s="34">
        <v>7.0759514346718788E-3</v>
      </c>
      <c r="AA449" s="23">
        <v>6.604590892791748</v>
      </c>
      <c r="AB449" s="35">
        <v>16.183000564575195</v>
      </c>
    </row>
    <row r="450" spans="1:28" x14ac:dyDescent="0.2">
      <c r="A450" s="21">
        <v>45953.765879849539</v>
      </c>
      <c r="B450" s="22">
        <v>1.1540000438690186</v>
      </c>
      <c r="C450" s="22">
        <v>15.961760520935059</v>
      </c>
      <c r="D450" s="23">
        <v>10.417073249816895</v>
      </c>
      <c r="E450" s="24">
        <v>182</v>
      </c>
      <c r="F450" s="24">
        <v>50.161986800000001</v>
      </c>
      <c r="G450" s="24">
        <v>-66.461170699999997</v>
      </c>
      <c r="H450" s="24">
        <v>50.161968297297499</v>
      </c>
      <c r="I450" s="24">
        <v>-66.461143148173903</v>
      </c>
      <c r="J450" s="24">
        <v>-2.0580956935882568</v>
      </c>
      <c r="K450" s="24">
        <v>1.9687045812606812</v>
      </c>
      <c r="L450" s="25">
        <v>0.93159043788909912</v>
      </c>
      <c r="M450" s="21">
        <v>25569.005597928241</v>
      </c>
      <c r="N450" s="23">
        <v>6.604590892791748</v>
      </c>
      <c r="O450" s="26">
        <v>30646.919921875</v>
      </c>
      <c r="P450" s="26">
        <v>47247.40625</v>
      </c>
      <c r="Q450" s="27">
        <v>29.849716186523438</v>
      </c>
      <c r="R450" s="28">
        <v>32.629707336425781</v>
      </c>
      <c r="S450" s="29">
        <v>1.023414134979248</v>
      </c>
      <c r="T450" s="30">
        <v>30.710813522338867</v>
      </c>
      <c r="U450" s="31">
        <v>8.1974658966064453</v>
      </c>
      <c r="V450" s="32">
        <v>-62.971115112304688</v>
      </c>
      <c r="W450" s="32">
        <v>232.88206481933594</v>
      </c>
      <c r="X450" s="33">
        <v>1.4027742147445679</v>
      </c>
      <c r="Y450" s="23">
        <v>7.523193359375</v>
      </c>
      <c r="Z450" s="34">
        <v>7.0759514346718788E-3</v>
      </c>
      <c r="AA450" s="23">
        <v>6.604590892791748</v>
      </c>
      <c r="AB450" s="35">
        <v>16.183000564575195</v>
      </c>
    </row>
    <row r="451" spans="1:28" x14ac:dyDescent="0.2">
      <c r="A451" s="21">
        <v>45953.765891469906</v>
      </c>
      <c r="B451" s="22">
        <v>1.1579999923706055</v>
      </c>
      <c r="C451" s="22">
        <v>16.008279800415039</v>
      </c>
      <c r="D451" s="23">
        <v>10.402767181396484</v>
      </c>
      <c r="E451" s="24">
        <v>180.89999389648438</v>
      </c>
      <c r="F451" s="24">
        <v>50.161986800000001</v>
      </c>
      <c r="G451" s="24">
        <v>-66.461170699999997</v>
      </c>
      <c r="H451" s="24">
        <v>50.16196823580681</v>
      </c>
      <c r="I451" s="24">
        <v>-66.461142940200759</v>
      </c>
      <c r="J451" s="24">
        <v>-2.0649354457855225</v>
      </c>
      <c r="K451" s="24">
        <v>1.9835652112960815</v>
      </c>
      <c r="L451" s="25">
        <v>0.93159043788909912</v>
      </c>
      <c r="M451" s="21">
        <v>25569.005609548611</v>
      </c>
      <c r="N451" s="23">
        <v>6.604590892791748</v>
      </c>
      <c r="O451" s="26">
        <v>30646.919921875</v>
      </c>
      <c r="P451" s="26">
        <v>47247.40625</v>
      </c>
      <c r="Q451" s="27">
        <v>29.849716186523438</v>
      </c>
      <c r="R451" s="28">
        <v>32.629707336425781</v>
      </c>
      <c r="S451" s="29">
        <v>1.023414134979248</v>
      </c>
      <c r="T451" s="30">
        <v>30.710813522338867</v>
      </c>
      <c r="U451" s="31">
        <v>8.1974658966064453</v>
      </c>
      <c r="V451" s="32">
        <v>-62.971115112304688</v>
      </c>
      <c r="W451" s="32">
        <v>232.88206481933594</v>
      </c>
      <c r="X451" s="33">
        <v>1.4027742147445679</v>
      </c>
      <c r="Y451" s="23">
        <v>7.523193359375</v>
      </c>
      <c r="Z451" s="34">
        <v>7.0759514346718788E-3</v>
      </c>
      <c r="AA451" s="23">
        <v>6.604590892791748</v>
      </c>
      <c r="AB451" s="35">
        <v>16.183000564575195</v>
      </c>
    </row>
    <row r="452" spans="1:28" x14ac:dyDescent="0.2">
      <c r="A452" s="21">
        <v>45953.765903101848</v>
      </c>
      <c r="B452" s="22">
        <v>1.1540000438690186</v>
      </c>
      <c r="C452" s="22">
        <v>15.989376068115234</v>
      </c>
      <c r="D452" s="23">
        <v>10.402767181396484</v>
      </c>
      <c r="E452" s="24">
        <v>181.39999389648438</v>
      </c>
      <c r="F452" s="24">
        <v>50.161986800000001</v>
      </c>
      <c r="G452" s="24">
        <v>-66.461170699999997</v>
      </c>
      <c r="H452" s="24">
        <v>50.161968224407453</v>
      </c>
      <c r="I452" s="24">
        <v>-66.461143014929505</v>
      </c>
      <c r="J452" s="24">
        <v>-2.0662033557891846</v>
      </c>
      <c r="K452" s="24">
        <v>1.9782255887985229</v>
      </c>
      <c r="L452" s="25">
        <v>0.93159043788909912</v>
      </c>
      <c r="M452" s="21">
        <v>25569.005621180557</v>
      </c>
      <c r="N452" s="23">
        <v>6.604590892791748</v>
      </c>
      <c r="O452" s="26">
        <v>30646.919921875</v>
      </c>
      <c r="P452" s="26">
        <v>47247.40625</v>
      </c>
      <c r="Q452" s="27">
        <v>29.849716186523438</v>
      </c>
      <c r="R452" s="28">
        <v>32.629707336425781</v>
      </c>
      <c r="S452" s="29">
        <v>1.023414134979248</v>
      </c>
      <c r="T452" s="30">
        <v>30.710813522338867</v>
      </c>
      <c r="U452" s="31">
        <v>8.1974658966064453</v>
      </c>
      <c r="V452" s="32">
        <v>-62.971115112304688</v>
      </c>
      <c r="W452" s="32">
        <v>232.88206481933594</v>
      </c>
      <c r="X452" s="33">
        <v>1.4027742147445679</v>
      </c>
      <c r="Y452" s="23">
        <v>7.523193359375</v>
      </c>
      <c r="Z452" s="34">
        <v>7.0759514346718788E-3</v>
      </c>
      <c r="AA452" s="23">
        <v>6.604590892791748</v>
      </c>
      <c r="AB452" s="35">
        <v>16.183000564575195</v>
      </c>
    </row>
    <row r="453" spans="1:28" x14ac:dyDescent="0.2">
      <c r="A453" s="21">
        <v>45953.765914768519</v>
      </c>
      <c r="B453" s="22">
        <v>1.1579999923706055</v>
      </c>
      <c r="C453" s="22">
        <v>16.022977828979492</v>
      </c>
      <c r="D453" s="23">
        <v>10.402767181396484</v>
      </c>
      <c r="E453" s="24">
        <v>180.89999389648438</v>
      </c>
      <c r="F453" s="24">
        <v>50.161986800000001</v>
      </c>
      <c r="G453" s="24">
        <v>-66.461170699999997</v>
      </c>
      <c r="H453" s="24">
        <v>50.161968230412953</v>
      </c>
      <c r="I453" s="24">
        <v>-66.461142978902004</v>
      </c>
      <c r="J453" s="24">
        <v>-2.065535306930542</v>
      </c>
      <c r="K453" s="24">
        <v>1.9807999134063721</v>
      </c>
      <c r="L453" s="25">
        <v>0.93159043788909912</v>
      </c>
      <c r="M453" s="21">
        <v>25569.005632858796</v>
      </c>
      <c r="N453" s="23">
        <v>6.6106386184692383</v>
      </c>
      <c r="O453" s="26">
        <v>30642.841796875</v>
      </c>
      <c r="P453" s="26">
        <v>47232.70703125</v>
      </c>
      <c r="Q453" s="27">
        <v>29.840391159057617</v>
      </c>
      <c r="R453" s="28">
        <v>32.634048461914063</v>
      </c>
      <c r="S453" s="29">
        <v>1.0234060287475586</v>
      </c>
      <c r="T453" s="30">
        <v>30.701259613037109</v>
      </c>
      <c r="U453" s="31">
        <v>8.1985578536987305</v>
      </c>
      <c r="V453" s="32">
        <v>-63.033103942871094</v>
      </c>
      <c r="W453" s="32">
        <v>232.56736755371094</v>
      </c>
      <c r="X453" s="33">
        <v>1.8328205347061157</v>
      </c>
      <c r="Y453" s="23">
        <v>7.482818603515625</v>
      </c>
      <c r="Z453" s="34">
        <v>8.4083899855613708E-3</v>
      </c>
      <c r="AA453" s="23">
        <v>6.6106386184692383</v>
      </c>
      <c r="AB453" s="35">
        <v>16.173999786376953</v>
      </c>
    </row>
    <row r="454" spans="1:28" x14ac:dyDescent="0.2">
      <c r="A454" s="21">
        <v>45953.76592646991</v>
      </c>
      <c r="B454" s="22">
        <v>1.1540000438690186</v>
      </c>
      <c r="C454" s="22">
        <v>15.962377548217773</v>
      </c>
      <c r="D454" s="23">
        <v>10.402767181396484</v>
      </c>
      <c r="E454" s="24">
        <v>181.69999694824219</v>
      </c>
      <c r="F454" s="24">
        <v>50.161986800000001</v>
      </c>
      <c r="G454" s="24">
        <v>-66.461170699999997</v>
      </c>
      <c r="H454" s="24">
        <v>50.161968256079533</v>
      </c>
      <c r="I454" s="24">
        <v>-66.461142732710925</v>
      </c>
      <c r="J454" s="24">
        <v>-2.0626804828643799</v>
      </c>
      <c r="K454" s="24">
        <v>1.9983913898468018</v>
      </c>
      <c r="L454" s="25">
        <v>0.93091702461242676</v>
      </c>
      <c r="M454" s="21">
        <v>25569.005644548612</v>
      </c>
      <c r="N454" s="23">
        <v>6.6106386184692383</v>
      </c>
      <c r="O454" s="26">
        <v>30642.841796875</v>
      </c>
      <c r="P454" s="26">
        <v>47232.70703125</v>
      </c>
      <c r="Q454" s="27">
        <v>29.840391159057617</v>
      </c>
      <c r="R454" s="28">
        <v>32.634048461914063</v>
      </c>
      <c r="S454" s="29">
        <v>1.0234060287475586</v>
      </c>
      <c r="T454" s="30">
        <v>30.701259613037109</v>
      </c>
      <c r="U454" s="31">
        <v>8.1985578536987305</v>
      </c>
      <c r="V454" s="32">
        <v>-63.033103942871094</v>
      </c>
      <c r="W454" s="32">
        <v>232.56736755371094</v>
      </c>
      <c r="X454" s="33">
        <v>1.8328205347061157</v>
      </c>
      <c r="Y454" s="23">
        <v>7.482818603515625</v>
      </c>
      <c r="Z454" s="34">
        <v>8.4083899855613708E-3</v>
      </c>
      <c r="AA454" s="23">
        <v>6.6106386184692383</v>
      </c>
      <c r="AB454" s="35">
        <v>16.173999786376953</v>
      </c>
    </row>
    <row r="455" spans="1:28" x14ac:dyDescent="0.2">
      <c r="A455" s="21">
        <v>45953.765938136574</v>
      </c>
      <c r="B455" s="22">
        <v>1.1610000133514404</v>
      </c>
      <c r="C455" s="22">
        <v>15.977644920349121</v>
      </c>
      <c r="D455" s="23">
        <v>10.402767181396484</v>
      </c>
      <c r="E455" s="24">
        <v>182.80000305175781</v>
      </c>
      <c r="F455" s="24">
        <v>50.161986800000001</v>
      </c>
      <c r="G455" s="24">
        <v>-66.461170699999997</v>
      </c>
      <c r="H455" s="24">
        <v>50.161968240644079</v>
      </c>
      <c r="I455" s="24">
        <v>-66.461143110778593</v>
      </c>
      <c r="J455" s="24">
        <v>-2.0643973350524902</v>
      </c>
      <c r="K455" s="24">
        <v>1.9713766574859619</v>
      </c>
      <c r="L455" s="25">
        <v>0.93091702461242676</v>
      </c>
      <c r="M455" s="21">
        <v>25569.005656215279</v>
      </c>
      <c r="N455" s="23">
        <v>6.6106386184692383</v>
      </c>
      <c r="O455" s="26">
        <v>30642.841796875</v>
      </c>
      <c r="P455" s="26">
        <v>47232.70703125</v>
      </c>
      <c r="Q455" s="27">
        <v>29.840391159057617</v>
      </c>
      <c r="R455" s="28">
        <v>32.634048461914063</v>
      </c>
      <c r="S455" s="29">
        <v>1.0234060287475586</v>
      </c>
      <c r="T455" s="30">
        <v>30.701259613037109</v>
      </c>
      <c r="U455" s="31">
        <v>8.1985578536987305</v>
      </c>
      <c r="V455" s="32">
        <v>-63.033103942871094</v>
      </c>
      <c r="W455" s="32">
        <v>232.56736755371094</v>
      </c>
      <c r="X455" s="33">
        <v>1.8328205347061157</v>
      </c>
      <c r="Y455" s="23">
        <v>7.482818603515625</v>
      </c>
      <c r="Z455" s="34">
        <v>8.4083899855613708E-3</v>
      </c>
      <c r="AA455" s="23">
        <v>6.6106386184692383</v>
      </c>
      <c r="AB455" s="35">
        <v>16.173999786376953</v>
      </c>
    </row>
    <row r="456" spans="1:28" x14ac:dyDescent="0.2">
      <c r="A456" s="21">
        <v>45953.765949814813</v>
      </c>
      <c r="B456" s="22">
        <v>1.1640000343322754</v>
      </c>
      <c r="C456" s="22">
        <v>15.990551948547363</v>
      </c>
      <c r="D456" s="23">
        <v>10.361105918884277</v>
      </c>
      <c r="E456" s="24">
        <v>182.30000305175781</v>
      </c>
      <c r="F456" s="24">
        <v>50.161986800000001</v>
      </c>
      <c r="G456" s="24">
        <v>-66.461170699999997</v>
      </c>
      <c r="H456" s="24">
        <v>50.161968252771729</v>
      </c>
      <c r="I456" s="24">
        <v>-66.461143241024004</v>
      </c>
      <c r="J456" s="24">
        <v>-2.0630483627319336</v>
      </c>
      <c r="K456" s="24">
        <v>1.962070107460022</v>
      </c>
      <c r="L456" s="25">
        <v>0.93091702461242676</v>
      </c>
      <c r="M456" s="21">
        <v>25569.005667905094</v>
      </c>
      <c r="N456" s="23">
        <v>6.6106386184692383</v>
      </c>
      <c r="O456" s="26">
        <v>30642.841796875</v>
      </c>
      <c r="P456" s="26">
        <v>47232.70703125</v>
      </c>
      <c r="Q456" s="27">
        <v>29.840391159057617</v>
      </c>
      <c r="R456" s="28">
        <v>32.634048461914063</v>
      </c>
      <c r="S456" s="29">
        <v>1.0234060287475586</v>
      </c>
      <c r="T456" s="30">
        <v>30.701259613037109</v>
      </c>
      <c r="U456" s="31">
        <v>8.1985578536987305</v>
      </c>
      <c r="V456" s="32">
        <v>-63.033103942871094</v>
      </c>
      <c r="W456" s="32">
        <v>232.56736755371094</v>
      </c>
      <c r="X456" s="33">
        <v>1.8328205347061157</v>
      </c>
      <c r="Y456" s="23">
        <v>7.482818603515625</v>
      </c>
      <c r="Z456" s="34">
        <v>8.4083899855613708E-3</v>
      </c>
      <c r="AA456" s="23">
        <v>6.6106386184692383</v>
      </c>
      <c r="AB456" s="35">
        <v>16.173999786376953</v>
      </c>
    </row>
    <row r="457" spans="1:28" x14ac:dyDescent="0.2">
      <c r="A457" s="21">
        <v>45953.765961435187</v>
      </c>
      <c r="B457" s="22">
        <v>1.1640000343322754</v>
      </c>
      <c r="C457" s="22">
        <v>16.028078079223633</v>
      </c>
      <c r="D457" s="23">
        <v>10.361105918884277</v>
      </c>
      <c r="E457" s="24">
        <v>181.30000305175781</v>
      </c>
      <c r="F457" s="24">
        <v>50.161986800000001</v>
      </c>
      <c r="G457" s="24">
        <v>-66.461170699999997</v>
      </c>
      <c r="H457" s="24">
        <v>50.161968228980363</v>
      </c>
      <c r="I457" s="24">
        <v>-66.461143023525807</v>
      </c>
      <c r="J457" s="24">
        <v>-2.0656948089599609</v>
      </c>
      <c r="K457" s="24">
        <v>1.9776113033294678</v>
      </c>
      <c r="L457" s="25">
        <v>0.93091702461242676</v>
      </c>
      <c r="M457" s="21">
        <v>25569.005679513888</v>
      </c>
      <c r="N457" s="23">
        <v>6.6106386184692383</v>
      </c>
      <c r="O457" s="26">
        <v>30642.841796875</v>
      </c>
      <c r="P457" s="26">
        <v>47232.70703125</v>
      </c>
      <c r="Q457" s="27">
        <v>29.840391159057617</v>
      </c>
      <c r="R457" s="28">
        <v>32.634048461914063</v>
      </c>
      <c r="S457" s="29">
        <v>1.0234060287475586</v>
      </c>
      <c r="T457" s="30">
        <v>30.701259613037109</v>
      </c>
      <c r="U457" s="31">
        <v>8.1985578536987305</v>
      </c>
      <c r="V457" s="32">
        <v>-63.033103942871094</v>
      </c>
      <c r="W457" s="32">
        <v>232.56736755371094</v>
      </c>
      <c r="X457" s="33">
        <v>1.8328205347061157</v>
      </c>
      <c r="Y457" s="23">
        <v>7.482818603515625</v>
      </c>
      <c r="Z457" s="34">
        <v>8.4083899855613708E-3</v>
      </c>
      <c r="AA457" s="23">
        <v>6.6106386184692383</v>
      </c>
      <c r="AB457" s="35">
        <v>16.173999786376953</v>
      </c>
    </row>
    <row r="458" spans="1:28" x14ac:dyDescent="0.2">
      <c r="A458" s="21">
        <v>45953.765973067129</v>
      </c>
      <c r="B458" s="22">
        <v>1.1660000085830688</v>
      </c>
      <c r="C458" s="22">
        <v>15.98029613494873</v>
      </c>
      <c r="D458" s="23">
        <v>10.361105918884277</v>
      </c>
      <c r="E458" s="24">
        <v>181.39999389648438</v>
      </c>
      <c r="F458" s="24">
        <v>50.161986800000001</v>
      </c>
      <c r="G458" s="24">
        <v>-66.461170699999997</v>
      </c>
      <c r="H458" s="24">
        <v>50.161968161700109</v>
      </c>
      <c r="I458" s="24">
        <v>-66.461142860849364</v>
      </c>
      <c r="J458" s="24">
        <v>-2.0731785297393799</v>
      </c>
      <c r="K458" s="24">
        <v>1.9892352819442749</v>
      </c>
      <c r="L458" s="25">
        <v>0.93091702461242676</v>
      </c>
      <c r="M458" s="21">
        <v>25569.005691145834</v>
      </c>
      <c r="N458" s="23">
        <v>6.6106386184692383</v>
      </c>
      <c r="O458" s="26">
        <v>30642.841796875</v>
      </c>
      <c r="P458" s="26">
        <v>47232.70703125</v>
      </c>
      <c r="Q458" s="27">
        <v>29.840391159057617</v>
      </c>
      <c r="R458" s="28">
        <v>32.634048461914063</v>
      </c>
      <c r="S458" s="29">
        <v>1.0234060287475586</v>
      </c>
      <c r="T458" s="30">
        <v>30.701259613037109</v>
      </c>
      <c r="U458" s="31">
        <v>8.1985578536987305</v>
      </c>
      <c r="V458" s="32">
        <v>-63.033103942871094</v>
      </c>
      <c r="W458" s="32">
        <v>232.56736755371094</v>
      </c>
      <c r="X458" s="33">
        <v>1.8328205347061157</v>
      </c>
      <c r="Y458" s="23">
        <v>7.482818603515625</v>
      </c>
      <c r="Z458" s="34">
        <v>8.4083899855613708E-3</v>
      </c>
      <c r="AA458" s="23">
        <v>6.6106386184692383</v>
      </c>
      <c r="AB458" s="35">
        <v>16.173999786376953</v>
      </c>
    </row>
    <row r="459" spans="1:28" x14ac:dyDescent="0.2">
      <c r="A459" s="21">
        <v>45953.765984733793</v>
      </c>
      <c r="B459" s="22">
        <v>1.1670000553131104</v>
      </c>
      <c r="C459" s="22">
        <v>15.998844146728516</v>
      </c>
      <c r="D459" s="23">
        <v>10.361105918884277</v>
      </c>
      <c r="E459" s="24">
        <v>181.5</v>
      </c>
      <c r="F459" s="24">
        <v>50.161986800000001</v>
      </c>
      <c r="G459" s="24">
        <v>-66.461170699999997</v>
      </c>
      <c r="H459" s="24">
        <v>50.161968192505007</v>
      </c>
      <c r="I459" s="24">
        <v>-66.461142949184818</v>
      </c>
      <c r="J459" s="24">
        <v>-2.0697519779205322</v>
      </c>
      <c r="K459" s="24">
        <v>1.9829232692718506</v>
      </c>
      <c r="L459" s="25">
        <v>0.93024355173110962</v>
      </c>
      <c r="M459" s="21">
        <v>25569.005702824074</v>
      </c>
      <c r="N459" s="23">
        <v>6.5919933319091797</v>
      </c>
      <c r="O459" s="26">
        <v>30636.81640625</v>
      </c>
      <c r="P459" s="26">
        <v>47249.35546875</v>
      </c>
      <c r="Q459" s="27">
        <v>29.849151611328125</v>
      </c>
      <c r="R459" s="28">
        <v>32.640468597412109</v>
      </c>
      <c r="S459" s="29">
        <v>1.0234153270721436</v>
      </c>
      <c r="T459" s="30">
        <v>30.712081909179688</v>
      </c>
      <c r="U459" s="31">
        <v>8.2003498077392578</v>
      </c>
      <c r="V459" s="32">
        <v>-63.128471374511719</v>
      </c>
      <c r="W459" s="32">
        <v>232.26695251464844</v>
      </c>
      <c r="X459" s="33">
        <v>1.4356333017349243</v>
      </c>
      <c r="Y459" s="23">
        <v>7.443756103515625</v>
      </c>
      <c r="Z459" s="34">
        <v>3.5692669916898012E-3</v>
      </c>
      <c r="AA459" s="23">
        <v>6.5919933319091797</v>
      </c>
      <c r="AB459" s="35">
        <v>16.201000213623047</v>
      </c>
    </row>
    <row r="460" spans="1:28" x14ac:dyDescent="0.2">
      <c r="A460" s="21">
        <v>45953.765996365742</v>
      </c>
      <c r="B460" s="22">
        <v>1.1690000295639038</v>
      </c>
      <c r="C460" s="22">
        <v>16.006380081176758</v>
      </c>
      <c r="D460" s="23">
        <v>10.361105918884277</v>
      </c>
      <c r="E460" s="24">
        <v>182.39999389648438</v>
      </c>
      <c r="F460" s="24">
        <v>50.161986800000001</v>
      </c>
      <c r="G460" s="24">
        <v>-66.461170699999997</v>
      </c>
      <c r="H460" s="24">
        <v>50.161968205981708</v>
      </c>
      <c r="I460" s="24">
        <v>-66.461142997864584</v>
      </c>
      <c r="J460" s="24">
        <v>-2.0682528018951416</v>
      </c>
      <c r="K460" s="24">
        <v>1.9794448614120483</v>
      </c>
      <c r="L460" s="25">
        <v>0.93024355173110962</v>
      </c>
      <c r="M460" s="21">
        <v>25569.00571445602</v>
      </c>
      <c r="N460" s="23">
        <v>6.5919933319091797</v>
      </c>
      <c r="O460" s="26">
        <v>30636.81640625</v>
      </c>
      <c r="P460" s="26">
        <v>47249.35546875</v>
      </c>
      <c r="Q460" s="27">
        <v>29.849151611328125</v>
      </c>
      <c r="R460" s="28">
        <v>32.640468597412109</v>
      </c>
      <c r="S460" s="29">
        <v>1.0234153270721436</v>
      </c>
      <c r="T460" s="30">
        <v>30.712081909179688</v>
      </c>
      <c r="U460" s="31">
        <v>8.2003498077392578</v>
      </c>
      <c r="V460" s="32">
        <v>-63.128471374511719</v>
      </c>
      <c r="W460" s="32">
        <v>232.26695251464844</v>
      </c>
      <c r="X460" s="33">
        <v>1.4356333017349243</v>
      </c>
      <c r="Y460" s="23">
        <v>7.443756103515625</v>
      </c>
      <c r="Z460" s="34">
        <v>3.5692669916898012E-3</v>
      </c>
      <c r="AA460" s="23">
        <v>6.5919933319091797</v>
      </c>
      <c r="AB460" s="35">
        <v>16.201000213623047</v>
      </c>
    </row>
    <row r="461" spans="1:28" x14ac:dyDescent="0.2">
      <c r="A461" s="21">
        <v>45953.766007997685</v>
      </c>
      <c r="B461" s="22">
        <v>1.1660000085830688</v>
      </c>
      <c r="C461" s="22">
        <v>15.988390922546387</v>
      </c>
      <c r="D461" s="23">
        <v>10.299433708190918</v>
      </c>
      <c r="E461" s="24">
        <v>182.39999389648438</v>
      </c>
      <c r="F461" s="24">
        <v>50.161986800000001</v>
      </c>
      <c r="G461" s="24">
        <v>-66.461170699999997</v>
      </c>
      <c r="H461" s="24">
        <v>50.16196820662428</v>
      </c>
      <c r="I461" s="24">
        <v>-66.461143048886839</v>
      </c>
      <c r="J461" s="24">
        <v>-2.0681815147399902</v>
      </c>
      <c r="K461" s="24">
        <v>1.9757990837097168</v>
      </c>
      <c r="L461" s="25">
        <v>0.93024355173110962</v>
      </c>
      <c r="M461" s="21">
        <v>25569.005726087962</v>
      </c>
      <c r="N461" s="23">
        <v>6.5919933319091797</v>
      </c>
      <c r="O461" s="26">
        <v>30636.81640625</v>
      </c>
      <c r="P461" s="26">
        <v>47249.35546875</v>
      </c>
      <c r="Q461" s="27">
        <v>29.849151611328125</v>
      </c>
      <c r="R461" s="28">
        <v>32.640468597412109</v>
      </c>
      <c r="S461" s="29">
        <v>1.0234153270721436</v>
      </c>
      <c r="T461" s="30">
        <v>30.712081909179688</v>
      </c>
      <c r="U461" s="31">
        <v>8.2003498077392578</v>
      </c>
      <c r="V461" s="32">
        <v>-63.128471374511719</v>
      </c>
      <c r="W461" s="32">
        <v>232.26695251464844</v>
      </c>
      <c r="X461" s="33">
        <v>1.4356333017349243</v>
      </c>
      <c r="Y461" s="23">
        <v>7.443756103515625</v>
      </c>
      <c r="Z461" s="34">
        <v>3.5692669916898012E-3</v>
      </c>
      <c r="AA461" s="23">
        <v>6.5919933319091797</v>
      </c>
      <c r="AB461" s="35">
        <v>16.201000213623047</v>
      </c>
    </row>
    <row r="462" spans="1:28" x14ac:dyDescent="0.2">
      <c r="A462" s="21">
        <v>45953.766019618059</v>
      </c>
      <c r="B462" s="22">
        <v>1.1660000085830688</v>
      </c>
      <c r="C462" s="22">
        <v>15.914986610412598</v>
      </c>
      <c r="D462" s="23">
        <v>10.299433708190918</v>
      </c>
      <c r="E462" s="24">
        <v>181.5</v>
      </c>
      <c r="F462" s="24">
        <v>50.161986800000001</v>
      </c>
      <c r="G462" s="24">
        <v>-66.461170699999997</v>
      </c>
      <c r="H462" s="24">
        <v>50.161968209659349</v>
      </c>
      <c r="I462" s="24">
        <v>-66.46114286432018</v>
      </c>
      <c r="J462" s="24">
        <v>-2.0678439140319824</v>
      </c>
      <c r="K462" s="24">
        <v>1.9889873266220093</v>
      </c>
      <c r="L462" s="25">
        <v>0.93024355173110962</v>
      </c>
      <c r="M462" s="21">
        <v>25569.005737708332</v>
      </c>
      <c r="N462" s="23">
        <v>6.5919933319091797</v>
      </c>
      <c r="O462" s="26">
        <v>30636.81640625</v>
      </c>
      <c r="P462" s="26">
        <v>47249.35546875</v>
      </c>
      <c r="Q462" s="27">
        <v>29.849151611328125</v>
      </c>
      <c r="R462" s="28">
        <v>32.640468597412109</v>
      </c>
      <c r="S462" s="29">
        <v>1.0234153270721436</v>
      </c>
      <c r="T462" s="30">
        <v>30.712081909179688</v>
      </c>
      <c r="U462" s="31">
        <v>8.2003498077392578</v>
      </c>
      <c r="V462" s="32">
        <v>-63.128471374511719</v>
      </c>
      <c r="W462" s="32">
        <v>232.26695251464844</v>
      </c>
      <c r="X462" s="33">
        <v>1.4356333017349243</v>
      </c>
      <c r="Y462" s="23">
        <v>7.443756103515625</v>
      </c>
      <c r="Z462" s="34">
        <v>3.5692669916898012E-3</v>
      </c>
      <c r="AA462" s="23">
        <v>6.5919933319091797</v>
      </c>
      <c r="AB462" s="35">
        <v>16.201000213623047</v>
      </c>
    </row>
    <row r="463" spans="1:28" x14ac:dyDescent="0.2">
      <c r="A463" s="21">
        <v>45953.766031250001</v>
      </c>
      <c r="B463" s="22">
        <v>1.1670000553131104</v>
      </c>
      <c r="C463" s="22">
        <v>15.90540599822998</v>
      </c>
      <c r="D463" s="23">
        <v>10.299433708190918</v>
      </c>
      <c r="E463" s="24">
        <v>182</v>
      </c>
      <c r="F463" s="24">
        <v>50.161986800000001</v>
      </c>
      <c r="G463" s="24">
        <v>-66.461170699999997</v>
      </c>
      <c r="H463" s="24">
        <v>50.161968315374637</v>
      </c>
      <c r="I463" s="24">
        <v>-66.461142978628899</v>
      </c>
      <c r="J463" s="24">
        <v>-2.0560848712921143</v>
      </c>
      <c r="K463" s="24">
        <v>1.9808193445205688</v>
      </c>
      <c r="L463" s="25">
        <v>0.93024355173110962</v>
      </c>
      <c r="M463" s="21">
        <v>25569.005749328702</v>
      </c>
      <c r="N463" s="23">
        <v>6.5919933319091797</v>
      </c>
      <c r="O463" s="26">
        <v>30636.81640625</v>
      </c>
      <c r="P463" s="26">
        <v>47249.35546875</v>
      </c>
      <c r="Q463" s="27">
        <v>29.849151611328125</v>
      </c>
      <c r="R463" s="28">
        <v>32.640468597412109</v>
      </c>
      <c r="S463" s="29">
        <v>1.0234153270721436</v>
      </c>
      <c r="T463" s="30">
        <v>30.712081909179688</v>
      </c>
      <c r="U463" s="31">
        <v>8.2003498077392578</v>
      </c>
      <c r="V463" s="32">
        <v>-63.128471374511719</v>
      </c>
      <c r="W463" s="32">
        <v>232.26695251464844</v>
      </c>
      <c r="X463" s="33">
        <v>1.4356333017349243</v>
      </c>
      <c r="Y463" s="23">
        <v>7.443756103515625</v>
      </c>
      <c r="Z463" s="34">
        <v>3.5692669916898012E-3</v>
      </c>
      <c r="AA463" s="23">
        <v>6.5919933319091797</v>
      </c>
      <c r="AB463" s="35">
        <v>16.201000213623047</v>
      </c>
    </row>
    <row r="464" spans="1:28" x14ac:dyDescent="0.2">
      <c r="A464" s="21">
        <v>45953.766042916664</v>
      </c>
      <c r="B464" s="22">
        <v>1.1759999990463257</v>
      </c>
      <c r="C464" s="22">
        <v>15.926583290100098</v>
      </c>
      <c r="D464" s="23">
        <v>10.299433708190918</v>
      </c>
      <c r="E464" s="24">
        <v>181.39999389648438</v>
      </c>
      <c r="F464" s="24">
        <v>50.161986800000001</v>
      </c>
      <c r="G464" s="24">
        <v>-66.461170699999997</v>
      </c>
      <c r="H464" s="24">
        <v>50.161968250818809</v>
      </c>
      <c r="I464" s="24">
        <v>-66.461143108955582</v>
      </c>
      <c r="J464" s="24">
        <v>-2.0632655620574951</v>
      </c>
      <c r="K464" s="24">
        <v>1.9715069532394409</v>
      </c>
      <c r="L464" s="25">
        <v>0.92957007884979248</v>
      </c>
      <c r="M464" s="21">
        <v>25569.005761006945</v>
      </c>
      <c r="N464" s="23">
        <v>6.5919933319091797</v>
      </c>
      <c r="O464" s="26">
        <v>30636.81640625</v>
      </c>
      <c r="P464" s="26">
        <v>47249.35546875</v>
      </c>
      <c r="Q464" s="27">
        <v>29.849151611328125</v>
      </c>
      <c r="R464" s="28">
        <v>32.640468597412109</v>
      </c>
      <c r="S464" s="29">
        <v>1.0234153270721436</v>
      </c>
      <c r="T464" s="30">
        <v>30.712081909179688</v>
      </c>
      <c r="U464" s="31">
        <v>8.2003498077392578</v>
      </c>
      <c r="V464" s="32">
        <v>-63.128471374511719</v>
      </c>
      <c r="W464" s="32">
        <v>232.26695251464844</v>
      </c>
      <c r="X464" s="33">
        <v>1.4356333017349243</v>
      </c>
      <c r="Y464" s="23">
        <v>7.443756103515625</v>
      </c>
      <c r="Z464" s="34">
        <v>3.5692669916898012E-3</v>
      </c>
      <c r="AA464" s="23">
        <v>6.5919933319091797</v>
      </c>
      <c r="AB464" s="35">
        <v>16.201000213623047</v>
      </c>
    </row>
    <row r="465" spans="1:28" x14ac:dyDescent="0.2">
      <c r="A465" s="21">
        <v>45953.766054560183</v>
      </c>
      <c r="B465" s="22">
        <v>1.1859999895095825</v>
      </c>
      <c r="C465" s="22">
        <v>15.896931648254395</v>
      </c>
      <c r="D465" s="23">
        <v>10.315324783325195</v>
      </c>
      <c r="E465" s="24">
        <v>181.69999694824219</v>
      </c>
      <c r="F465" s="24">
        <v>50.161986800000001</v>
      </c>
      <c r="G465" s="24">
        <v>-66.461170699999997</v>
      </c>
      <c r="H465" s="24">
        <v>50.161968158820784</v>
      </c>
      <c r="I465" s="24">
        <v>-66.46114303314755</v>
      </c>
      <c r="J465" s="24">
        <v>-2.0734987258911133</v>
      </c>
      <c r="K465" s="24">
        <v>1.9769238233566284</v>
      </c>
      <c r="L465" s="25">
        <v>0.92957007884979248</v>
      </c>
      <c r="M465" s="21">
        <v>25569.005772638888</v>
      </c>
      <c r="N465" s="23">
        <v>6.594813346862793</v>
      </c>
      <c r="O465" s="26">
        <v>30640.0078125</v>
      </c>
      <c r="P465" s="26">
        <v>47250.34765625</v>
      </c>
      <c r="Q465" s="27">
        <v>29.850269317626953</v>
      </c>
      <c r="R465" s="28">
        <v>32.637065887451172</v>
      </c>
      <c r="S465" s="29">
        <v>1.0234156847000122</v>
      </c>
      <c r="T465" s="30">
        <v>30.712726593017578</v>
      </c>
      <c r="U465" s="31">
        <v>8.2014541625976563</v>
      </c>
      <c r="V465" s="32">
        <v>-63.190460205078125</v>
      </c>
      <c r="W465" s="32">
        <v>231.99992370605469</v>
      </c>
      <c r="X465" s="33">
        <v>1.2730158567428589</v>
      </c>
      <c r="Y465" s="23">
        <v>7.40631103515625</v>
      </c>
      <c r="Z465" s="34">
        <v>1.1018588207662106E-2</v>
      </c>
      <c r="AA465" s="23">
        <v>6.594813346862793</v>
      </c>
      <c r="AB465" s="35">
        <v>16.165000915527344</v>
      </c>
    </row>
    <row r="466" spans="1:28" x14ac:dyDescent="0.2">
      <c r="A466" s="21">
        <v>45953.766066192133</v>
      </c>
      <c r="B466" s="22">
        <v>1.187000036239624</v>
      </c>
      <c r="C466" s="22">
        <v>15.90667724609375</v>
      </c>
      <c r="D466" s="23">
        <v>10.315324783325195</v>
      </c>
      <c r="E466" s="24">
        <v>181.39999389648438</v>
      </c>
      <c r="F466" s="24">
        <v>50.161986800000001</v>
      </c>
      <c r="G466" s="24">
        <v>-66.461170699999997</v>
      </c>
      <c r="H466" s="24">
        <v>50.161968227328479</v>
      </c>
      <c r="I466" s="24">
        <v>-66.461143074095702</v>
      </c>
      <c r="J466" s="24">
        <v>-2.0658783912658691</v>
      </c>
      <c r="K466" s="24">
        <v>1.9739978313446045</v>
      </c>
      <c r="L466" s="25">
        <v>0.92957007884979248</v>
      </c>
      <c r="M466" s="21">
        <v>25569.005784270834</v>
      </c>
      <c r="N466" s="23">
        <v>6.594813346862793</v>
      </c>
      <c r="O466" s="26">
        <v>30640.0078125</v>
      </c>
      <c r="P466" s="26">
        <v>47250.34765625</v>
      </c>
      <c r="Q466" s="27">
        <v>29.850269317626953</v>
      </c>
      <c r="R466" s="28">
        <v>32.637065887451172</v>
      </c>
      <c r="S466" s="29">
        <v>1.0234156847000122</v>
      </c>
      <c r="T466" s="30">
        <v>30.712726593017578</v>
      </c>
      <c r="U466" s="31">
        <v>8.2014541625976563</v>
      </c>
      <c r="V466" s="32">
        <v>-63.190460205078125</v>
      </c>
      <c r="W466" s="32">
        <v>231.99992370605469</v>
      </c>
      <c r="X466" s="33">
        <v>1.2730158567428589</v>
      </c>
      <c r="Y466" s="23">
        <v>7.40631103515625</v>
      </c>
      <c r="Z466" s="34">
        <v>1.1018588207662106E-2</v>
      </c>
      <c r="AA466" s="23">
        <v>6.594813346862793</v>
      </c>
      <c r="AB466" s="35">
        <v>16.165000915527344</v>
      </c>
    </row>
    <row r="467" spans="1:28" x14ac:dyDescent="0.2">
      <c r="A467" s="21">
        <v>45953.76607784722</v>
      </c>
      <c r="B467" s="22">
        <v>1.1799999475479126</v>
      </c>
      <c r="C467" s="22">
        <v>15.85598087310791</v>
      </c>
      <c r="D467" s="23">
        <v>10.315324783325195</v>
      </c>
      <c r="E467" s="24">
        <v>180.39999389648438</v>
      </c>
      <c r="F467" s="24">
        <v>50.161986800000001</v>
      </c>
      <c r="G467" s="24">
        <v>-66.461170699999997</v>
      </c>
      <c r="H467" s="24">
        <v>50.161968184245069</v>
      </c>
      <c r="I467" s="24">
        <v>-66.461143119029629</v>
      </c>
      <c r="J467" s="24">
        <v>-2.0706706047058105</v>
      </c>
      <c r="K467" s="24">
        <v>1.9707871675491333</v>
      </c>
      <c r="L467" s="25">
        <v>0.92957007884979248</v>
      </c>
      <c r="M467" s="21">
        <v>25569.005795925925</v>
      </c>
      <c r="N467" s="23">
        <v>6.594813346862793</v>
      </c>
      <c r="O467" s="26">
        <v>30640.0078125</v>
      </c>
      <c r="P467" s="26">
        <v>47250.34765625</v>
      </c>
      <c r="Q467" s="27">
        <v>29.850269317626953</v>
      </c>
      <c r="R467" s="28">
        <v>32.637065887451172</v>
      </c>
      <c r="S467" s="29">
        <v>1.0234156847000122</v>
      </c>
      <c r="T467" s="30">
        <v>30.712726593017578</v>
      </c>
      <c r="U467" s="31">
        <v>8.2014541625976563</v>
      </c>
      <c r="V467" s="32">
        <v>-63.190460205078125</v>
      </c>
      <c r="W467" s="32">
        <v>231.99992370605469</v>
      </c>
      <c r="X467" s="33">
        <v>1.2730158567428589</v>
      </c>
      <c r="Y467" s="23">
        <v>7.40631103515625</v>
      </c>
      <c r="Z467" s="34">
        <v>1.1018588207662106E-2</v>
      </c>
      <c r="AA467" s="23">
        <v>6.594813346862793</v>
      </c>
      <c r="AB467" s="35">
        <v>16.165000915527344</v>
      </c>
    </row>
    <row r="468" spans="1:28" x14ac:dyDescent="0.2">
      <c r="A468" s="21">
        <v>45953.766089490739</v>
      </c>
      <c r="B468" s="22">
        <v>1.1859999895095825</v>
      </c>
      <c r="C468" s="22">
        <v>15.925586700439453</v>
      </c>
      <c r="D468" s="23">
        <v>10.315324783325195</v>
      </c>
      <c r="E468" s="24">
        <v>180.89999389648438</v>
      </c>
      <c r="F468" s="24">
        <v>50.161986800000001</v>
      </c>
      <c r="G468" s="24">
        <v>-66.461170699999997</v>
      </c>
      <c r="H468" s="24">
        <v>50.161968132500164</v>
      </c>
      <c r="I468" s="24">
        <v>-66.461142996482891</v>
      </c>
      <c r="J468" s="24">
        <v>-2.0764265060424805</v>
      </c>
      <c r="K468" s="24">
        <v>1.9795436859130859</v>
      </c>
      <c r="L468" s="25">
        <v>0.92957007884979248</v>
      </c>
      <c r="M468" s="21">
        <v>25569.005807569443</v>
      </c>
      <c r="N468" s="23">
        <v>6.594813346862793</v>
      </c>
      <c r="O468" s="26">
        <v>30640.0078125</v>
      </c>
      <c r="P468" s="26">
        <v>47250.34765625</v>
      </c>
      <c r="Q468" s="27">
        <v>29.850269317626953</v>
      </c>
      <c r="R468" s="28">
        <v>32.637065887451172</v>
      </c>
      <c r="S468" s="29">
        <v>1.0234156847000122</v>
      </c>
      <c r="T468" s="30">
        <v>30.712726593017578</v>
      </c>
      <c r="U468" s="31">
        <v>8.2014541625976563</v>
      </c>
      <c r="V468" s="32">
        <v>-63.190460205078125</v>
      </c>
      <c r="W468" s="32">
        <v>231.99992370605469</v>
      </c>
      <c r="X468" s="33">
        <v>1.2730158567428589</v>
      </c>
      <c r="Y468" s="23">
        <v>7.40631103515625</v>
      </c>
      <c r="Z468" s="34">
        <v>1.1018588207662106E-2</v>
      </c>
      <c r="AA468" s="23">
        <v>6.594813346862793</v>
      </c>
      <c r="AB468" s="35">
        <v>16.165000915527344</v>
      </c>
    </row>
    <row r="469" spans="1:28" x14ac:dyDescent="0.2">
      <c r="A469" s="21">
        <v>45953.766101122688</v>
      </c>
      <c r="B469" s="22">
        <v>1.187999963760376</v>
      </c>
      <c r="C469" s="22">
        <v>15.856654167175293</v>
      </c>
      <c r="D469" s="23">
        <v>10.315324783325195</v>
      </c>
      <c r="E469" s="24">
        <v>179.10000610351563</v>
      </c>
      <c r="F469" s="24">
        <v>50.161986800000001</v>
      </c>
      <c r="G469" s="24">
        <v>-66.461170699999997</v>
      </c>
      <c r="H469" s="24">
        <v>50.161968193439407</v>
      </c>
      <c r="I469" s="24">
        <v>-66.461142869306613</v>
      </c>
      <c r="J469" s="24">
        <v>-2.0696480274200439</v>
      </c>
      <c r="K469" s="24">
        <v>1.988631010055542</v>
      </c>
      <c r="L469" s="25">
        <v>0.92822319269180298</v>
      </c>
      <c r="M469" s="21">
        <v>25569.005819201389</v>
      </c>
      <c r="N469" s="23">
        <v>6.594813346862793</v>
      </c>
      <c r="O469" s="26">
        <v>30640.0078125</v>
      </c>
      <c r="P469" s="26">
        <v>47250.34765625</v>
      </c>
      <c r="Q469" s="27">
        <v>29.850269317626953</v>
      </c>
      <c r="R469" s="28">
        <v>32.637065887451172</v>
      </c>
      <c r="S469" s="29">
        <v>1.0234156847000122</v>
      </c>
      <c r="T469" s="30">
        <v>30.712726593017578</v>
      </c>
      <c r="U469" s="31">
        <v>8.2014541625976563</v>
      </c>
      <c r="V469" s="32">
        <v>-63.190460205078125</v>
      </c>
      <c r="W469" s="32">
        <v>231.99992370605469</v>
      </c>
      <c r="X469" s="33">
        <v>1.2730158567428589</v>
      </c>
      <c r="Y469" s="23">
        <v>7.40631103515625</v>
      </c>
      <c r="Z469" s="34">
        <v>1.1018588207662106E-2</v>
      </c>
      <c r="AA469" s="23">
        <v>6.594813346862793</v>
      </c>
      <c r="AB469" s="35">
        <v>16.165000915527344</v>
      </c>
    </row>
    <row r="470" spans="1:28" x14ac:dyDescent="0.2">
      <c r="A470" s="21">
        <v>45953.766112812496</v>
      </c>
      <c r="B470" s="22">
        <v>1.1909999847412109</v>
      </c>
      <c r="C470" s="22">
        <v>15.824356079101563</v>
      </c>
      <c r="D470" s="23">
        <v>10.29004955291748</v>
      </c>
      <c r="E470" s="24">
        <v>180</v>
      </c>
      <c r="F470" s="24">
        <v>50.161986800000001</v>
      </c>
      <c r="G470" s="24">
        <v>-66.461170699999997</v>
      </c>
      <c r="H470" s="24">
        <v>50.161968183074315</v>
      </c>
      <c r="I470" s="24">
        <v>-66.461142765217716</v>
      </c>
      <c r="J470" s="24">
        <v>-2.0708010196685791</v>
      </c>
      <c r="K470" s="24">
        <v>1.9960685968399048</v>
      </c>
      <c r="L470" s="25">
        <v>0.92822319269180298</v>
      </c>
      <c r="M470" s="21">
        <v>25569.005830891205</v>
      </c>
      <c r="N470" s="23">
        <v>6.594813346862793</v>
      </c>
      <c r="O470" s="26">
        <v>30640.0078125</v>
      </c>
      <c r="P470" s="26">
        <v>47250.34765625</v>
      </c>
      <c r="Q470" s="27">
        <v>29.850269317626953</v>
      </c>
      <c r="R470" s="28">
        <v>32.637065887451172</v>
      </c>
      <c r="S470" s="29">
        <v>1.0234156847000122</v>
      </c>
      <c r="T470" s="30">
        <v>30.712726593017578</v>
      </c>
      <c r="U470" s="31">
        <v>8.2014541625976563</v>
      </c>
      <c r="V470" s="32">
        <v>-63.190460205078125</v>
      </c>
      <c r="W470" s="32">
        <v>231.99992370605469</v>
      </c>
      <c r="X470" s="33">
        <v>1.2730158567428589</v>
      </c>
      <c r="Y470" s="23">
        <v>7.40631103515625</v>
      </c>
      <c r="Z470" s="34">
        <v>1.1018588207662106E-2</v>
      </c>
      <c r="AA470" s="23">
        <v>6.594813346862793</v>
      </c>
      <c r="AB470" s="35">
        <v>16.165000915527344</v>
      </c>
    </row>
    <row r="471" spans="1:28" x14ac:dyDescent="0.2">
      <c r="A471" s="21">
        <v>45953.766124479167</v>
      </c>
      <c r="B471" s="22">
        <v>1.1790000200271606</v>
      </c>
      <c r="C471" s="22">
        <v>15.854414939880371</v>
      </c>
      <c r="D471" s="23">
        <v>10.29004955291748</v>
      </c>
      <c r="E471" s="24">
        <v>180.60000610351563</v>
      </c>
      <c r="F471" s="24">
        <v>50.161986800000001</v>
      </c>
      <c r="G471" s="24">
        <v>-66.461170699999997</v>
      </c>
      <c r="H471" s="24">
        <v>50.161968176953181</v>
      </c>
      <c r="I471" s="24">
        <v>-66.461142997984311</v>
      </c>
      <c r="J471" s="24">
        <v>-2.0714817047119141</v>
      </c>
      <c r="K471" s="24">
        <v>1.9794363975524902</v>
      </c>
      <c r="L471" s="25">
        <v>0.92822319269180298</v>
      </c>
      <c r="M471" s="21">
        <v>25569.005842557872</v>
      </c>
      <c r="N471" s="23">
        <v>6.5899744033813477</v>
      </c>
      <c r="O471" s="26">
        <v>30640.771484375</v>
      </c>
      <c r="P471" s="26">
        <v>47258.26953125</v>
      </c>
      <c r="Q471" s="27">
        <v>29.855058670043945</v>
      </c>
      <c r="R471" s="28">
        <v>32.636253356933594</v>
      </c>
      <c r="S471" s="29">
        <v>1.0234200954437256</v>
      </c>
      <c r="T471" s="30">
        <v>30.717876434326172</v>
      </c>
      <c r="U471" s="31">
        <v>8.2021608352661133</v>
      </c>
      <c r="V471" s="32">
        <v>-63.228607177734375</v>
      </c>
      <c r="W471" s="32">
        <v>231.71858215332031</v>
      </c>
      <c r="X471" s="33">
        <v>1.2785753011703491</v>
      </c>
      <c r="Y471" s="23">
        <v>7.370269775390625</v>
      </c>
      <c r="Z471" s="34">
        <v>6.0514220967888832E-3</v>
      </c>
      <c r="AA471" s="23">
        <v>6.5899744033813477</v>
      </c>
      <c r="AB471" s="35">
        <v>16.183000564575195</v>
      </c>
    </row>
    <row r="472" spans="1:28" x14ac:dyDescent="0.2">
      <c r="A472" s="21">
        <v>45953.766136134262</v>
      </c>
      <c r="B472" s="22">
        <v>1.1749999523162842</v>
      </c>
      <c r="C472" s="22">
        <v>15.850580215454102</v>
      </c>
      <c r="D472" s="23">
        <v>10.29004955291748</v>
      </c>
      <c r="E472" s="24">
        <v>180.5</v>
      </c>
      <c r="F472" s="24">
        <v>50.161986800000001</v>
      </c>
      <c r="G472" s="24">
        <v>-66.461170699999997</v>
      </c>
      <c r="H472" s="24">
        <v>50.161968152362206</v>
      </c>
      <c r="I472" s="24">
        <v>-66.461142953342389</v>
      </c>
      <c r="J472" s="24">
        <v>-2.0742170810699463</v>
      </c>
      <c r="K472" s="24">
        <v>1.98262619972229</v>
      </c>
      <c r="L472" s="25">
        <v>0.92822319269180298</v>
      </c>
      <c r="M472" s="21">
        <v>25569.005854224539</v>
      </c>
      <c r="N472" s="23">
        <v>6.5899744033813477</v>
      </c>
      <c r="O472" s="26">
        <v>30640.771484375</v>
      </c>
      <c r="P472" s="26">
        <v>47258.26953125</v>
      </c>
      <c r="Q472" s="27">
        <v>29.855058670043945</v>
      </c>
      <c r="R472" s="28">
        <v>32.636253356933594</v>
      </c>
      <c r="S472" s="29">
        <v>1.0234200954437256</v>
      </c>
      <c r="T472" s="30">
        <v>30.717876434326172</v>
      </c>
      <c r="U472" s="31">
        <v>8.2021608352661133</v>
      </c>
      <c r="V472" s="32">
        <v>-63.228607177734375</v>
      </c>
      <c r="W472" s="32">
        <v>231.71858215332031</v>
      </c>
      <c r="X472" s="33">
        <v>1.2785753011703491</v>
      </c>
      <c r="Y472" s="23">
        <v>7.370269775390625</v>
      </c>
      <c r="Z472" s="34">
        <v>6.0514220967888832E-3</v>
      </c>
      <c r="AA472" s="23">
        <v>6.5899744033813477</v>
      </c>
      <c r="AB472" s="35">
        <v>16.183000564575195</v>
      </c>
    </row>
    <row r="473" spans="1:28" x14ac:dyDescent="0.2">
      <c r="A473" s="21">
        <v>45953.766147731483</v>
      </c>
      <c r="B473" s="22">
        <v>1.1740000247955322</v>
      </c>
      <c r="C473" s="22">
        <v>15.823391914367676</v>
      </c>
      <c r="D473" s="23">
        <v>10.29004955291748</v>
      </c>
      <c r="E473" s="24">
        <v>180.60000610351563</v>
      </c>
      <c r="F473" s="24">
        <v>50.161986800000001</v>
      </c>
      <c r="G473" s="24">
        <v>-66.461170699999997</v>
      </c>
      <c r="H473" s="24">
        <v>50.16196817598982</v>
      </c>
      <c r="I473" s="24">
        <v>-66.461143025590175</v>
      </c>
      <c r="J473" s="24">
        <v>-2.0715889930725098</v>
      </c>
      <c r="K473" s="24">
        <v>1.9774638414382935</v>
      </c>
      <c r="L473" s="25">
        <v>0.92822319269180298</v>
      </c>
      <c r="M473" s="21">
        <v>25569.005865810184</v>
      </c>
      <c r="N473" s="23">
        <v>6.5899744033813477</v>
      </c>
      <c r="O473" s="26">
        <v>30640.771484375</v>
      </c>
      <c r="P473" s="26">
        <v>47258.26953125</v>
      </c>
      <c r="Q473" s="27">
        <v>29.855058670043945</v>
      </c>
      <c r="R473" s="28">
        <v>32.636253356933594</v>
      </c>
      <c r="S473" s="29">
        <v>1.0234200954437256</v>
      </c>
      <c r="T473" s="30">
        <v>30.717876434326172</v>
      </c>
      <c r="U473" s="31">
        <v>8.2021608352661133</v>
      </c>
      <c r="V473" s="32">
        <v>-63.228607177734375</v>
      </c>
      <c r="W473" s="32">
        <v>231.71858215332031</v>
      </c>
      <c r="X473" s="33">
        <v>1.2785753011703491</v>
      </c>
      <c r="Y473" s="23">
        <v>7.370269775390625</v>
      </c>
      <c r="Z473" s="34">
        <v>6.0514220967888832E-3</v>
      </c>
      <c r="AA473" s="23">
        <v>6.5899744033813477</v>
      </c>
      <c r="AB473" s="35">
        <v>16.183000564575195</v>
      </c>
    </row>
    <row r="474" spans="1:28" x14ac:dyDescent="0.2">
      <c r="A474" s="21">
        <v>45953.76615935185</v>
      </c>
      <c r="B474" s="22">
        <v>1.1710000038146973</v>
      </c>
      <c r="C474" s="22">
        <v>15.920804977416992</v>
      </c>
      <c r="D474" s="23">
        <v>10.29004955291748</v>
      </c>
      <c r="E474" s="24">
        <v>181.19999694824219</v>
      </c>
      <c r="F474" s="24">
        <v>50.161986800000001</v>
      </c>
      <c r="G474" s="24">
        <v>-66.461170699999997</v>
      </c>
      <c r="H474" s="24">
        <v>50.161968227438052</v>
      </c>
      <c r="I474" s="24">
        <v>-66.46114295443715</v>
      </c>
      <c r="J474" s="24">
        <v>-2.065866231918335</v>
      </c>
      <c r="K474" s="24">
        <v>1.9825479984283447</v>
      </c>
      <c r="L474" s="25">
        <v>0.92754966020584106</v>
      </c>
      <c r="M474" s="21">
        <v>25569.005877430554</v>
      </c>
      <c r="N474" s="23">
        <v>6.5899744033813477</v>
      </c>
      <c r="O474" s="26">
        <v>30640.771484375</v>
      </c>
      <c r="P474" s="26">
        <v>47258.26953125</v>
      </c>
      <c r="Q474" s="27">
        <v>29.855058670043945</v>
      </c>
      <c r="R474" s="28">
        <v>32.636253356933594</v>
      </c>
      <c r="S474" s="29">
        <v>1.0234200954437256</v>
      </c>
      <c r="T474" s="30">
        <v>30.717876434326172</v>
      </c>
      <c r="U474" s="31">
        <v>8.2021608352661133</v>
      </c>
      <c r="V474" s="32">
        <v>-63.228607177734375</v>
      </c>
      <c r="W474" s="32">
        <v>231.71858215332031</v>
      </c>
      <c r="X474" s="33">
        <v>1.2785753011703491</v>
      </c>
      <c r="Y474" s="23">
        <v>7.370269775390625</v>
      </c>
      <c r="Z474" s="34">
        <v>6.0514220967888832E-3</v>
      </c>
      <c r="AA474" s="23">
        <v>6.5899744033813477</v>
      </c>
      <c r="AB474" s="35">
        <v>16.183000564575195</v>
      </c>
    </row>
    <row r="475" spans="1:28" x14ac:dyDescent="0.2">
      <c r="A475" s="21">
        <v>45953.76617101852</v>
      </c>
      <c r="B475" s="22">
        <v>1.1799999475479126</v>
      </c>
      <c r="C475" s="22">
        <v>15.945013999938965</v>
      </c>
      <c r="D475" s="23">
        <v>10.255931854248047</v>
      </c>
      <c r="E475" s="24">
        <v>180.19999694824219</v>
      </c>
      <c r="F475" s="24">
        <v>50.161986800000001</v>
      </c>
      <c r="G475" s="24">
        <v>-66.461170699999997</v>
      </c>
      <c r="H475" s="24">
        <v>50.161968234614648</v>
      </c>
      <c r="I475" s="24">
        <v>-66.461142908165229</v>
      </c>
      <c r="J475" s="24">
        <v>-2.0650680065155029</v>
      </c>
      <c r="K475" s="24">
        <v>1.9858543872833252</v>
      </c>
      <c r="L475" s="25">
        <v>0.92754966020584106</v>
      </c>
      <c r="M475" s="21">
        <v>25569.005889108797</v>
      </c>
      <c r="N475" s="23">
        <v>6.5899744033813477</v>
      </c>
      <c r="O475" s="26">
        <v>30640.771484375</v>
      </c>
      <c r="P475" s="26">
        <v>47258.26953125</v>
      </c>
      <c r="Q475" s="27">
        <v>29.855058670043945</v>
      </c>
      <c r="R475" s="28">
        <v>32.636253356933594</v>
      </c>
      <c r="S475" s="29">
        <v>1.0234200954437256</v>
      </c>
      <c r="T475" s="30">
        <v>30.717876434326172</v>
      </c>
      <c r="U475" s="31">
        <v>8.2021608352661133</v>
      </c>
      <c r="V475" s="32">
        <v>-63.228607177734375</v>
      </c>
      <c r="W475" s="32">
        <v>231.71858215332031</v>
      </c>
      <c r="X475" s="33">
        <v>1.2785753011703491</v>
      </c>
      <c r="Y475" s="23">
        <v>7.370269775390625</v>
      </c>
      <c r="Z475" s="34">
        <v>6.0514220967888832E-3</v>
      </c>
      <c r="AA475" s="23">
        <v>6.5899744033813477</v>
      </c>
      <c r="AB475" s="35">
        <v>16.183000564575195</v>
      </c>
    </row>
    <row r="476" spans="1:28" x14ac:dyDescent="0.2">
      <c r="A476" s="21">
        <v>45953.766182662039</v>
      </c>
      <c r="B476" s="22">
        <v>1.1859999895095825</v>
      </c>
      <c r="C476" s="22">
        <v>15.84810733795166</v>
      </c>
      <c r="D476" s="23">
        <v>10.255931854248047</v>
      </c>
      <c r="E476" s="24">
        <v>180.10000610351563</v>
      </c>
      <c r="F476" s="24">
        <v>50.161986800000001</v>
      </c>
      <c r="G476" s="24">
        <v>-66.461170699999997</v>
      </c>
      <c r="H476" s="24">
        <v>50.161968232049688</v>
      </c>
      <c r="I476" s="24">
        <v>-66.4611429457388</v>
      </c>
      <c r="J476" s="24">
        <v>-2.0653533935546875</v>
      </c>
      <c r="K476" s="24">
        <v>1.9831695556640625</v>
      </c>
      <c r="L476" s="25">
        <v>0.92754966020584106</v>
      </c>
      <c r="M476" s="21">
        <v>25569.00590074074</v>
      </c>
      <c r="N476" s="23">
        <v>6.5899744033813477</v>
      </c>
      <c r="O476" s="26">
        <v>30640.771484375</v>
      </c>
      <c r="P476" s="26">
        <v>47258.26953125</v>
      </c>
      <c r="Q476" s="27">
        <v>29.855058670043945</v>
      </c>
      <c r="R476" s="28">
        <v>32.636253356933594</v>
      </c>
      <c r="S476" s="29">
        <v>1.0234200954437256</v>
      </c>
      <c r="T476" s="30">
        <v>30.717876434326172</v>
      </c>
      <c r="U476" s="31">
        <v>8.2021608352661133</v>
      </c>
      <c r="V476" s="32">
        <v>-63.228607177734375</v>
      </c>
      <c r="W476" s="32">
        <v>231.71858215332031</v>
      </c>
      <c r="X476" s="33">
        <v>1.2785753011703491</v>
      </c>
      <c r="Y476" s="23">
        <v>7.370269775390625</v>
      </c>
      <c r="Z476" s="34">
        <v>6.0514220967888832E-3</v>
      </c>
      <c r="AA476" s="23">
        <v>6.5899744033813477</v>
      </c>
      <c r="AB476" s="35">
        <v>16.183000564575195</v>
      </c>
    </row>
    <row r="477" spans="1:28" x14ac:dyDescent="0.2">
      <c r="A477" s="21">
        <v>45953.766194328702</v>
      </c>
      <c r="B477" s="22">
        <v>1.187000036239624</v>
      </c>
      <c r="C477" s="22">
        <v>15.763527870178223</v>
      </c>
      <c r="D477" s="23">
        <v>10.255931854248047</v>
      </c>
      <c r="E477" s="24">
        <v>180.60000610351563</v>
      </c>
      <c r="F477" s="24">
        <v>50.161986800000001</v>
      </c>
      <c r="G477" s="24">
        <v>-66.461170699999997</v>
      </c>
      <c r="H477" s="24">
        <v>50.161968185468965</v>
      </c>
      <c r="I477" s="24">
        <v>-66.461142935754765</v>
      </c>
      <c r="J477" s="24">
        <v>-2.0705344676971436</v>
      </c>
      <c r="K477" s="24">
        <v>1.9838829040527344</v>
      </c>
      <c r="L477" s="25">
        <v>0.92754966020584106</v>
      </c>
      <c r="M477" s="21">
        <v>25569.005912407407</v>
      </c>
      <c r="N477" s="23">
        <v>6.6014561653137207</v>
      </c>
      <c r="O477" s="26">
        <v>30643.474609375</v>
      </c>
      <c r="P477" s="26">
        <v>47246.453125</v>
      </c>
      <c r="Q477" s="27">
        <v>29.84857177734375</v>
      </c>
      <c r="R477" s="28">
        <v>32.633373260498047</v>
      </c>
      <c r="S477" s="29">
        <v>1.0234135389328003</v>
      </c>
      <c r="T477" s="30">
        <v>30.710195541381836</v>
      </c>
      <c r="U477" s="31">
        <v>8.2018566131591797</v>
      </c>
      <c r="V477" s="32">
        <v>-63.214302062988281</v>
      </c>
      <c r="W477" s="32">
        <v>231.43247985839844</v>
      </c>
      <c r="X477" s="33">
        <v>1.7163320779800415</v>
      </c>
      <c r="Y477" s="23">
        <v>7.336578369140625</v>
      </c>
      <c r="Z477" s="34">
        <v>7.6342765241861343E-3</v>
      </c>
      <c r="AA477" s="23">
        <v>6.6014561653137207</v>
      </c>
      <c r="AB477" s="35">
        <v>16.183000564575195</v>
      </c>
    </row>
    <row r="478" spans="1:28" x14ac:dyDescent="0.2">
      <c r="A478" s="21">
        <v>45953.766205925924</v>
      </c>
      <c r="B478" s="22">
        <v>1.1720000505447388</v>
      </c>
      <c r="C478" s="22">
        <v>15.788699150085449</v>
      </c>
      <c r="D478" s="23">
        <v>10.255931854248047</v>
      </c>
      <c r="E478" s="24">
        <v>180.5</v>
      </c>
      <c r="F478" s="24">
        <v>50.161986800000001</v>
      </c>
      <c r="G478" s="24">
        <v>-66.461170699999997</v>
      </c>
      <c r="H478" s="24">
        <v>50.161968217791937</v>
      </c>
      <c r="I478" s="24">
        <v>-66.461143035658196</v>
      </c>
      <c r="J478" s="24">
        <v>-2.066939115524292</v>
      </c>
      <c r="K478" s="24">
        <v>1.9767444133758545</v>
      </c>
      <c r="L478" s="25">
        <v>0.92754966020584106</v>
      </c>
      <c r="M478" s="21">
        <v>25569.005924004628</v>
      </c>
      <c r="N478" s="23">
        <v>6.6014561653137207</v>
      </c>
      <c r="O478" s="26">
        <v>30643.474609375</v>
      </c>
      <c r="P478" s="26">
        <v>47246.453125</v>
      </c>
      <c r="Q478" s="27">
        <v>29.84857177734375</v>
      </c>
      <c r="R478" s="28">
        <v>32.633373260498047</v>
      </c>
      <c r="S478" s="29">
        <v>1.0234135389328003</v>
      </c>
      <c r="T478" s="30">
        <v>30.710195541381836</v>
      </c>
      <c r="U478" s="31">
        <v>8.2018566131591797</v>
      </c>
      <c r="V478" s="32">
        <v>-63.214302062988281</v>
      </c>
      <c r="W478" s="32">
        <v>231.43247985839844</v>
      </c>
      <c r="X478" s="33">
        <v>1.7163320779800415</v>
      </c>
      <c r="Y478" s="23">
        <v>7.336578369140625</v>
      </c>
      <c r="Z478" s="34">
        <v>7.6342765241861343E-3</v>
      </c>
      <c r="AA478" s="23">
        <v>6.6014561653137207</v>
      </c>
      <c r="AB478" s="35">
        <v>16.183000564575195</v>
      </c>
    </row>
    <row r="479" spans="1:28" x14ac:dyDescent="0.2">
      <c r="A479" s="21">
        <v>45953.766217557873</v>
      </c>
      <c r="B479" s="22">
        <v>1.1690000295639038</v>
      </c>
      <c r="C479" s="22">
        <v>15.806668281555176</v>
      </c>
      <c r="D479" s="23">
        <v>10.255931854248047</v>
      </c>
      <c r="E479" s="24">
        <v>180.60000610351563</v>
      </c>
      <c r="F479" s="24">
        <v>50.161986800000001</v>
      </c>
      <c r="G479" s="24">
        <v>-66.461170699999997</v>
      </c>
      <c r="H479" s="24">
        <v>50.161968269554819</v>
      </c>
      <c r="I479" s="24">
        <v>-66.46114304740631</v>
      </c>
      <c r="J479" s="24">
        <v>-2.0611815452575684</v>
      </c>
      <c r="K479" s="24">
        <v>1.9759049415588379</v>
      </c>
      <c r="L479" s="25">
        <v>0.92687630653381348</v>
      </c>
      <c r="M479" s="21">
        <v>25569.005935636575</v>
      </c>
      <c r="N479" s="23">
        <v>6.6014561653137207</v>
      </c>
      <c r="O479" s="26">
        <v>30643.474609375</v>
      </c>
      <c r="P479" s="26">
        <v>47246.453125</v>
      </c>
      <c r="Q479" s="27">
        <v>29.84857177734375</v>
      </c>
      <c r="R479" s="28">
        <v>32.633373260498047</v>
      </c>
      <c r="S479" s="29">
        <v>1.0234135389328003</v>
      </c>
      <c r="T479" s="30">
        <v>30.710195541381836</v>
      </c>
      <c r="U479" s="31">
        <v>8.2018566131591797</v>
      </c>
      <c r="V479" s="32">
        <v>-63.214302062988281</v>
      </c>
      <c r="W479" s="32">
        <v>231.43247985839844</v>
      </c>
      <c r="X479" s="33">
        <v>1.7163320779800415</v>
      </c>
      <c r="Y479" s="23">
        <v>7.336578369140625</v>
      </c>
      <c r="Z479" s="34">
        <v>7.6342765241861343E-3</v>
      </c>
      <c r="AA479" s="23">
        <v>6.6014561653137207</v>
      </c>
      <c r="AB479" s="35">
        <v>16.183000564575195</v>
      </c>
    </row>
    <row r="480" spans="1:28" x14ac:dyDescent="0.2">
      <c r="A480" s="21">
        <v>45953.766229201392</v>
      </c>
      <c r="B480" s="22">
        <v>1.1740000247955322</v>
      </c>
      <c r="C480" s="22">
        <v>15.83052921295166</v>
      </c>
      <c r="D480" s="23">
        <v>10.214131355285645</v>
      </c>
      <c r="E480" s="24">
        <v>181.60000610351563</v>
      </c>
      <c r="F480" s="24">
        <v>50.161986800000001</v>
      </c>
      <c r="G480" s="24">
        <v>-66.461170699999997</v>
      </c>
      <c r="H480" s="24">
        <v>50.161968246051771</v>
      </c>
      <c r="I480" s="24">
        <v>-66.461143046010832</v>
      </c>
      <c r="J480" s="24">
        <v>-2.063795804977417</v>
      </c>
      <c r="K480" s="24">
        <v>1.9760046005249023</v>
      </c>
      <c r="L480" s="25">
        <v>0.92687630653381348</v>
      </c>
      <c r="M480" s="21">
        <v>25569.005947291666</v>
      </c>
      <c r="N480" s="23">
        <v>6.6014561653137207</v>
      </c>
      <c r="O480" s="26">
        <v>30643.474609375</v>
      </c>
      <c r="P480" s="26">
        <v>47246.453125</v>
      </c>
      <c r="Q480" s="27">
        <v>29.84857177734375</v>
      </c>
      <c r="R480" s="28">
        <v>32.633373260498047</v>
      </c>
      <c r="S480" s="29">
        <v>1.0234135389328003</v>
      </c>
      <c r="T480" s="30">
        <v>30.710195541381836</v>
      </c>
      <c r="U480" s="31">
        <v>8.2018566131591797</v>
      </c>
      <c r="V480" s="32">
        <v>-63.214302062988281</v>
      </c>
      <c r="W480" s="32">
        <v>231.43247985839844</v>
      </c>
      <c r="X480" s="33">
        <v>1.7163320779800415</v>
      </c>
      <c r="Y480" s="23">
        <v>7.336578369140625</v>
      </c>
      <c r="Z480" s="34">
        <v>7.6342765241861343E-3</v>
      </c>
      <c r="AA480" s="23">
        <v>6.6014561653137207</v>
      </c>
      <c r="AB480" s="35">
        <v>16.183000564575195</v>
      </c>
    </row>
    <row r="481" spans="1:28" x14ac:dyDescent="0.2">
      <c r="A481" s="21">
        <v>45953.7662408912</v>
      </c>
      <c r="B481" s="22">
        <v>1.1690000295639038</v>
      </c>
      <c r="C481" s="22">
        <v>15.845248222351074</v>
      </c>
      <c r="D481" s="23">
        <v>10.214131355285645</v>
      </c>
      <c r="E481" s="24">
        <v>182.39999389648438</v>
      </c>
      <c r="F481" s="24">
        <v>50.161986800000001</v>
      </c>
      <c r="G481" s="24">
        <v>-66.461170699999997</v>
      </c>
      <c r="H481" s="24">
        <v>50.161968249344866</v>
      </c>
      <c r="I481" s="24">
        <v>-66.461142939929928</v>
      </c>
      <c r="J481" s="24">
        <v>-2.063429594039917</v>
      </c>
      <c r="K481" s="24">
        <v>1.9835846424102783</v>
      </c>
      <c r="L481" s="25">
        <v>0.92687630653381348</v>
      </c>
      <c r="M481" s="21">
        <v>25569.005958969909</v>
      </c>
      <c r="N481" s="23">
        <v>6.6014561653137207</v>
      </c>
      <c r="O481" s="26">
        <v>30643.474609375</v>
      </c>
      <c r="P481" s="26">
        <v>47246.453125</v>
      </c>
      <c r="Q481" s="27">
        <v>29.84857177734375</v>
      </c>
      <c r="R481" s="28">
        <v>32.633373260498047</v>
      </c>
      <c r="S481" s="29">
        <v>1.0234135389328003</v>
      </c>
      <c r="T481" s="30">
        <v>30.710195541381836</v>
      </c>
      <c r="U481" s="31">
        <v>8.2018566131591797</v>
      </c>
      <c r="V481" s="32">
        <v>-63.214302062988281</v>
      </c>
      <c r="W481" s="32">
        <v>231.43247985839844</v>
      </c>
      <c r="X481" s="33">
        <v>1.7163320779800415</v>
      </c>
      <c r="Y481" s="23">
        <v>7.336578369140625</v>
      </c>
      <c r="Z481" s="34">
        <v>7.6342765241861343E-3</v>
      </c>
      <c r="AA481" s="23">
        <v>6.6014561653137207</v>
      </c>
      <c r="AB481" s="35">
        <v>16.183000564575195</v>
      </c>
    </row>
    <row r="482" spans="1:28" x14ac:dyDescent="0.2">
      <c r="A482" s="21">
        <v>45953.766252581016</v>
      </c>
      <c r="B482" s="22">
        <v>1.159000039100647</v>
      </c>
      <c r="C482" s="22">
        <v>15.790312767028809</v>
      </c>
      <c r="D482" s="23">
        <v>10.214131355285645</v>
      </c>
      <c r="E482" s="24">
        <v>181.5</v>
      </c>
      <c r="F482" s="24">
        <v>50.161986800000001</v>
      </c>
      <c r="G482" s="24">
        <v>-66.461170699999997</v>
      </c>
      <c r="H482" s="24">
        <v>50.161968295031926</v>
      </c>
      <c r="I482" s="24">
        <v>-66.461143083745171</v>
      </c>
      <c r="J482" s="24">
        <v>-2.0583477020263672</v>
      </c>
      <c r="K482" s="24">
        <v>1.9733083248138428</v>
      </c>
      <c r="L482" s="25">
        <v>0.92687630653381348</v>
      </c>
      <c r="M482" s="21">
        <v>25569.005970659724</v>
      </c>
      <c r="N482" s="23">
        <v>6.6014561653137207</v>
      </c>
      <c r="O482" s="26">
        <v>30643.474609375</v>
      </c>
      <c r="P482" s="26">
        <v>47246.453125</v>
      </c>
      <c r="Q482" s="27">
        <v>29.84857177734375</v>
      </c>
      <c r="R482" s="28">
        <v>32.633373260498047</v>
      </c>
      <c r="S482" s="29">
        <v>1.0234135389328003</v>
      </c>
      <c r="T482" s="30">
        <v>30.710195541381836</v>
      </c>
      <c r="U482" s="31">
        <v>8.2018566131591797</v>
      </c>
      <c r="V482" s="32">
        <v>-63.214302062988281</v>
      </c>
      <c r="W482" s="32">
        <v>231.43247985839844</v>
      </c>
      <c r="X482" s="33">
        <v>1.7163320779800415</v>
      </c>
      <c r="Y482" s="23">
        <v>7.336578369140625</v>
      </c>
      <c r="Z482" s="34">
        <v>7.6342765241861343E-3</v>
      </c>
      <c r="AA482" s="23">
        <v>6.6014561653137207</v>
      </c>
      <c r="AB482" s="35">
        <v>16.183000564575195</v>
      </c>
    </row>
    <row r="483" spans="1:28" x14ac:dyDescent="0.2">
      <c r="A483" s="21">
        <v>45953.76626423611</v>
      </c>
      <c r="B483" s="22">
        <v>1.1640000343322754</v>
      </c>
      <c r="C483" s="22">
        <v>15.811132431030273</v>
      </c>
      <c r="D483" s="23">
        <v>10.214131355285645</v>
      </c>
      <c r="E483" s="24">
        <v>181.19999694824219</v>
      </c>
      <c r="F483" s="24">
        <v>50.161986800000001</v>
      </c>
      <c r="G483" s="24">
        <v>-66.461170699999997</v>
      </c>
      <c r="H483" s="24">
        <v>50.161968221171072</v>
      </c>
      <c r="I483" s="24">
        <v>-66.461142905099948</v>
      </c>
      <c r="J483" s="24">
        <v>-2.0665633678436279</v>
      </c>
      <c r="K483" s="24">
        <v>1.98607337474823</v>
      </c>
      <c r="L483" s="25">
        <v>0.92687630653381348</v>
      </c>
      <c r="M483" s="21">
        <v>25569.005982314815</v>
      </c>
      <c r="N483" s="23">
        <v>6.6014561653137207</v>
      </c>
      <c r="O483" s="26">
        <v>30643.474609375</v>
      </c>
      <c r="P483" s="26">
        <v>47246.453125</v>
      </c>
      <c r="Q483" s="27">
        <v>29.84857177734375</v>
      </c>
      <c r="R483" s="28">
        <v>32.633373260498047</v>
      </c>
      <c r="S483" s="29">
        <v>1.0234135389328003</v>
      </c>
      <c r="T483" s="30">
        <v>30.710195541381836</v>
      </c>
      <c r="U483" s="31">
        <v>8.2018566131591797</v>
      </c>
      <c r="V483" s="32">
        <v>-63.214302062988281</v>
      </c>
      <c r="W483" s="32">
        <v>231.43247985839844</v>
      </c>
      <c r="X483" s="33">
        <v>1.7163320779800415</v>
      </c>
      <c r="Y483" s="23">
        <v>7.336578369140625</v>
      </c>
      <c r="Z483" s="34">
        <v>7.6342765241861343E-3</v>
      </c>
      <c r="AA483" s="23">
        <v>6.6014561653137207</v>
      </c>
      <c r="AB483" s="35">
        <v>16.183000564575195</v>
      </c>
    </row>
    <row r="484" spans="1:28" x14ac:dyDescent="0.2">
      <c r="A484" s="21">
        <v>45953.766275925926</v>
      </c>
      <c r="B484" s="22">
        <v>1.1649999618530273</v>
      </c>
      <c r="C484" s="22">
        <v>15.817852020263672</v>
      </c>
      <c r="D484" s="23">
        <v>10.214131355285645</v>
      </c>
      <c r="E484" s="24">
        <v>181.5</v>
      </c>
      <c r="F484" s="24">
        <v>50.161986800000001</v>
      </c>
      <c r="G484" s="24">
        <v>-66.461170699999997</v>
      </c>
      <c r="H484" s="24">
        <v>50.161968207875084</v>
      </c>
      <c r="I484" s="24">
        <v>-66.461142961811035</v>
      </c>
      <c r="J484" s="24">
        <v>-2.0680422782897949</v>
      </c>
      <c r="K484" s="24">
        <v>1.9820210933685303</v>
      </c>
      <c r="L484" s="25">
        <v>0.92620277404785156</v>
      </c>
      <c r="M484" s="21">
        <v>25569.00599400463</v>
      </c>
      <c r="N484" s="23">
        <v>6.6014561653137207</v>
      </c>
      <c r="O484" s="26">
        <v>30643.474609375</v>
      </c>
      <c r="P484" s="26">
        <v>47246.453125</v>
      </c>
      <c r="Q484" s="27">
        <v>29.84857177734375</v>
      </c>
      <c r="R484" s="28">
        <v>32.633373260498047</v>
      </c>
      <c r="S484" s="29">
        <v>1.0234135389328003</v>
      </c>
      <c r="T484" s="30">
        <v>30.710195541381836</v>
      </c>
      <c r="U484" s="31">
        <v>8.2018566131591797</v>
      </c>
      <c r="V484" s="32">
        <v>-63.214302062988281</v>
      </c>
      <c r="W484" s="32">
        <v>231.43247985839844</v>
      </c>
      <c r="X484" s="33">
        <v>1.7163320779800415</v>
      </c>
      <c r="Y484" s="23">
        <v>7.336578369140625</v>
      </c>
      <c r="Z484" s="34">
        <v>7.6342765241861343E-3</v>
      </c>
      <c r="AA484" s="23">
        <v>6.6014561653137207</v>
      </c>
      <c r="AB484" s="35">
        <v>16.183000564575195</v>
      </c>
    </row>
    <row r="485" spans="1:28" x14ac:dyDescent="0.2">
      <c r="A485" s="21">
        <v>45953.766287604165</v>
      </c>
      <c r="B485" s="22">
        <v>1.1619999408721924</v>
      </c>
      <c r="C485" s="22">
        <v>15.79908561706543</v>
      </c>
      <c r="D485" s="23">
        <v>10.196346282958984</v>
      </c>
      <c r="E485" s="24">
        <v>180.89999389648438</v>
      </c>
      <c r="F485" s="24">
        <v>50.161986800000001</v>
      </c>
      <c r="G485" s="24">
        <v>-66.461170699999997</v>
      </c>
      <c r="H485" s="24">
        <v>50.161968296154257</v>
      </c>
      <c r="I485" s="24">
        <v>-66.461143139294634</v>
      </c>
      <c r="J485" s="24">
        <v>-2.058222770690918</v>
      </c>
      <c r="K485" s="24">
        <v>1.96933913230896</v>
      </c>
      <c r="L485" s="25">
        <v>0.92620277404785156</v>
      </c>
      <c r="M485" s="21">
        <v>25569.00600568287</v>
      </c>
      <c r="N485" s="23">
        <v>6.6014561653137207</v>
      </c>
      <c r="O485" s="26">
        <v>30643.474609375</v>
      </c>
      <c r="P485" s="26">
        <v>47246.453125</v>
      </c>
      <c r="Q485" s="27">
        <v>29.84857177734375</v>
      </c>
      <c r="R485" s="28">
        <v>32.633373260498047</v>
      </c>
      <c r="S485" s="29">
        <v>1.0234135389328003</v>
      </c>
      <c r="T485" s="30">
        <v>30.710195541381836</v>
      </c>
      <c r="U485" s="31">
        <v>8.2018566131591797</v>
      </c>
      <c r="V485" s="32">
        <v>-63.214302062988281</v>
      </c>
      <c r="W485" s="32">
        <v>231.43247985839844</v>
      </c>
      <c r="X485" s="33">
        <v>1.7163320779800415</v>
      </c>
      <c r="Y485" s="23">
        <v>7.336578369140625</v>
      </c>
      <c r="Z485" s="34">
        <v>7.6342765241861343E-3</v>
      </c>
      <c r="AA485" s="23">
        <v>6.6014561653137207</v>
      </c>
      <c r="AB485" s="35">
        <v>16.183000564575195</v>
      </c>
    </row>
    <row r="486" spans="1:28" x14ac:dyDescent="0.2">
      <c r="A486" s="21">
        <v>45953.766299212963</v>
      </c>
      <c r="B486" s="22">
        <v>1.1640000343322754</v>
      </c>
      <c r="C486" s="22">
        <v>15.797697067260742</v>
      </c>
      <c r="D486" s="23">
        <v>10.196346282958984</v>
      </c>
      <c r="E486" s="24">
        <v>180.39999389648438</v>
      </c>
      <c r="F486" s="24">
        <v>50.161986800000001</v>
      </c>
      <c r="G486" s="24">
        <v>-66.461170699999997</v>
      </c>
      <c r="H486" s="24">
        <v>50.161968207965451</v>
      </c>
      <c r="I486" s="24">
        <v>-66.461142999324025</v>
      </c>
      <c r="J486" s="24">
        <v>-2.0680322647094727</v>
      </c>
      <c r="K486" s="24">
        <v>1.979340672492981</v>
      </c>
      <c r="L486" s="25">
        <v>0.92620277404785156</v>
      </c>
      <c r="M486" s="21">
        <v>25569.006017291667</v>
      </c>
      <c r="N486" s="23">
        <v>6.580164909362793</v>
      </c>
      <c r="O486" s="26">
        <v>30630.296875</v>
      </c>
      <c r="P486" s="26">
        <v>47255.76171875</v>
      </c>
      <c r="Q486" s="27">
        <v>29.851806640625</v>
      </c>
      <c r="R486" s="28">
        <v>32.647415161132813</v>
      </c>
      <c r="S486" s="29">
        <v>1.0234187841415405</v>
      </c>
      <c r="T486" s="30">
        <v>30.716245651245117</v>
      </c>
      <c r="U486" s="31">
        <v>8.2049474716186523</v>
      </c>
      <c r="V486" s="32">
        <v>-63.381195068359375</v>
      </c>
      <c r="W486" s="32">
        <v>231.04624938964844</v>
      </c>
      <c r="X486" s="33">
        <v>1.3874145746231079</v>
      </c>
      <c r="Y486" s="23">
        <v>7.286834716796875</v>
      </c>
      <c r="Z486" s="34">
        <v>5.5564334616065025E-3</v>
      </c>
      <c r="AA486" s="23">
        <v>6.580164909362793</v>
      </c>
      <c r="AB486" s="35">
        <v>16.146999359130859</v>
      </c>
    </row>
    <row r="487" spans="1:28" x14ac:dyDescent="0.2">
      <c r="A487" s="21">
        <v>45953.766310868057</v>
      </c>
      <c r="B487" s="22">
        <v>1.1619999408721924</v>
      </c>
      <c r="C487" s="22">
        <v>15.844307899475098</v>
      </c>
      <c r="D487" s="23">
        <v>10.196346282958984</v>
      </c>
      <c r="E487" s="24">
        <v>180.39999389648438</v>
      </c>
      <c r="F487" s="24">
        <v>50.161986800000001</v>
      </c>
      <c r="G487" s="24">
        <v>-66.461170699999997</v>
      </c>
      <c r="H487" s="24">
        <v>50.161968226306534</v>
      </c>
      <c r="I487" s="24">
        <v>-66.461142905627824</v>
      </c>
      <c r="J487" s="24">
        <v>-2.0659921169281006</v>
      </c>
      <c r="K487" s="24">
        <v>1.9860357046127319</v>
      </c>
      <c r="L487" s="25">
        <v>0.92620277404785156</v>
      </c>
      <c r="M487" s="21">
        <v>25569.006028946758</v>
      </c>
      <c r="N487" s="23">
        <v>6.580164909362793</v>
      </c>
      <c r="O487" s="26">
        <v>30630.296875</v>
      </c>
      <c r="P487" s="26">
        <v>47255.76171875</v>
      </c>
      <c r="Q487" s="27">
        <v>29.851806640625</v>
      </c>
      <c r="R487" s="28">
        <v>32.647415161132813</v>
      </c>
      <c r="S487" s="29">
        <v>1.0234187841415405</v>
      </c>
      <c r="T487" s="30">
        <v>30.716245651245117</v>
      </c>
      <c r="U487" s="31">
        <v>8.2049474716186523</v>
      </c>
      <c r="V487" s="32">
        <v>-63.381195068359375</v>
      </c>
      <c r="W487" s="32">
        <v>231.04624938964844</v>
      </c>
      <c r="X487" s="33">
        <v>1.3874145746231079</v>
      </c>
      <c r="Y487" s="23">
        <v>7.286834716796875</v>
      </c>
      <c r="Z487" s="34">
        <v>5.5564334616065025E-3</v>
      </c>
      <c r="AA487" s="23">
        <v>6.580164909362793</v>
      </c>
      <c r="AB487" s="35">
        <v>16.146999359130859</v>
      </c>
    </row>
    <row r="488" spans="1:28" x14ac:dyDescent="0.2">
      <c r="A488" s="21">
        <v>45953.766322465279</v>
      </c>
      <c r="B488" s="22">
        <v>1.1599999666213989</v>
      </c>
      <c r="C488" s="22">
        <v>15.823685646057129</v>
      </c>
      <c r="D488" s="23">
        <v>10.196346282958984</v>
      </c>
      <c r="E488" s="24">
        <v>180.39999389648438</v>
      </c>
      <c r="F488" s="24">
        <v>50.161986800000001</v>
      </c>
      <c r="G488" s="24">
        <v>-66.461170699999997</v>
      </c>
      <c r="H488" s="24">
        <v>50.161968204384578</v>
      </c>
      <c r="I488" s="24">
        <v>-66.461142996912272</v>
      </c>
      <c r="J488" s="24">
        <v>-2.0684306621551514</v>
      </c>
      <c r="K488" s="24">
        <v>1.9795129299163818</v>
      </c>
      <c r="L488" s="25">
        <v>0.92620277404785156</v>
      </c>
      <c r="M488" s="21">
        <v>25569.00604054398</v>
      </c>
      <c r="N488" s="23">
        <v>6.580164909362793</v>
      </c>
      <c r="O488" s="26">
        <v>30630.296875</v>
      </c>
      <c r="P488" s="26">
        <v>47255.76171875</v>
      </c>
      <c r="Q488" s="27">
        <v>29.851806640625</v>
      </c>
      <c r="R488" s="28">
        <v>32.647415161132813</v>
      </c>
      <c r="S488" s="29">
        <v>1.0234187841415405</v>
      </c>
      <c r="T488" s="30">
        <v>30.716245651245117</v>
      </c>
      <c r="U488" s="31">
        <v>8.2049474716186523</v>
      </c>
      <c r="V488" s="32">
        <v>-63.381195068359375</v>
      </c>
      <c r="W488" s="32">
        <v>231.04624938964844</v>
      </c>
      <c r="X488" s="33">
        <v>1.3874145746231079</v>
      </c>
      <c r="Y488" s="23">
        <v>7.286834716796875</v>
      </c>
      <c r="Z488" s="34">
        <v>5.5564334616065025E-3</v>
      </c>
      <c r="AA488" s="23">
        <v>6.580164909362793</v>
      </c>
      <c r="AB488" s="35">
        <v>16.146999359130859</v>
      </c>
    </row>
    <row r="489" spans="1:28" x14ac:dyDescent="0.2">
      <c r="A489" s="21">
        <v>45953.766334120373</v>
      </c>
      <c r="B489" s="22">
        <v>1.1629999876022339</v>
      </c>
      <c r="C489" s="22">
        <v>15.799488067626953</v>
      </c>
      <c r="D489" s="23">
        <v>10.196346282958984</v>
      </c>
      <c r="E489" s="24">
        <v>181.60000610351563</v>
      </c>
      <c r="F489" s="24">
        <v>50.161986800000001</v>
      </c>
      <c r="G489" s="24">
        <v>-66.461170699999997</v>
      </c>
      <c r="H489" s="24">
        <v>50.161968264620114</v>
      </c>
      <c r="I489" s="24">
        <v>-66.461142943825806</v>
      </c>
      <c r="J489" s="24">
        <v>-2.0617303848266602</v>
      </c>
      <c r="K489" s="24">
        <v>1.9833062887191772</v>
      </c>
      <c r="L489" s="25">
        <v>0.9255293607711792</v>
      </c>
      <c r="M489" s="21">
        <v>25569.006052199074</v>
      </c>
      <c r="N489" s="23">
        <v>6.580164909362793</v>
      </c>
      <c r="O489" s="26">
        <v>30630.296875</v>
      </c>
      <c r="P489" s="26">
        <v>47255.76171875</v>
      </c>
      <c r="Q489" s="27">
        <v>29.851806640625</v>
      </c>
      <c r="R489" s="28">
        <v>32.647415161132813</v>
      </c>
      <c r="S489" s="29">
        <v>1.0234187841415405</v>
      </c>
      <c r="T489" s="30">
        <v>30.716245651245117</v>
      </c>
      <c r="U489" s="31">
        <v>8.2049474716186523</v>
      </c>
      <c r="V489" s="32">
        <v>-63.381195068359375</v>
      </c>
      <c r="W489" s="32">
        <v>231.04624938964844</v>
      </c>
      <c r="X489" s="33">
        <v>1.3874145746231079</v>
      </c>
      <c r="Y489" s="23">
        <v>7.286834716796875</v>
      </c>
      <c r="Z489" s="34">
        <v>5.5564334616065025E-3</v>
      </c>
      <c r="AA489" s="23">
        <v>6.580164909362793</v>
      </c>
      <c r="AB489" s="35">
        <v>16.146999359130859</v>
      </c>
    </row>
    <row r="490" spans="1:28" x14ac:dyDescent="0.2">
      <c r="A490" s="21">
        <v>45953.766345763892</v>
      </c>
      <c r="B490" s="22">
        <v>1.1629999876022339</v>
      </c>
      <c r="C490" s="22">
        <v>15.773974418640137</v>
      </c>
      <c r="D490" s="23">
        <v>10.181437492370605</v>
      </c>
      <c r="E490" s="24">
        <v>181.39999389648438</v>
      </c>
      <c r="F490" s="24">
        <v>50.161986800000001</v>
      </c>
      <c r="G490" s="24">
        <v>-66.461170699999997</v>
      </c>
      <c r="H490" s="24">
        <v>50.161968325754899</v>
      </c>
      <c r="I490" s="24">
        <v>-66.461142912336044</v>
      </c>
      <c r="J490" s="24">
        <v>-2.0549302101135254</v>
      </c>
      <c r="K490" s="24">
        <v>1.9855563640594482</v>
      </c>
      <c r="L490" s="25">
        <v>0.9255293607711792</v>
      </c>
      <c r="M490" s="21">
        <v>25569.006063842593</v>
      </c>
      <c r="N490" s="23">
        <v>6.580164909362793</v>
      </c>
      <c r="O490" s="26">
        <v>30630.296875</v>
      </c>
      <c r="P490" s="26">
        <v>47255.76171875</v>
      </c>
      <c r="Q490" s="27">
        <v>29.851806640625</v>
      </c>
      <c r="R490" s="28">
        <v>32.647415161132813</v>
      </c>
      <c r="S490" s="29">
        <v>1.0234187841415405</v>
      </c>
      <c r="T490" s="30">
        <v>30.716245651245117</v>
      </c>
      <c r="U490" s="31">
        <v>8.2049474716186523</v>
      </c>
      <c r="V490" s="32">
        <v>-63.381195068359375</v>
      </c>
      <c r="W490" s="32">
        <v>231.04624938964844</v>
      </c>
      <c r="X490" s="33">
        <v>1.3874145746231079</v>
      </c>
      <c r="Y490" s="23">
        <v>7.286834716796875</v>
      </c>
      <c r="Z490" s="34">
        <v>5.5564334616065025E-3</v>
      </c>
      <c r="AA490" s="23">
        <v>6.580164909362793</v>
      </c>
      <c r="AB490" s="35">
        <v>16.146999359130859</v>
      </c>
    </row>
    <row r="491" spans="1:28" x14ac:dyDescent="0.2">
      <c r="A491" s="21">
        <v>45953.766357384258</v>
      </c>
      <c r="B491" s="22">
        <v>1.1599999666213989</v>
      </c>
      <c r="C491" s="22">
        <v>15.839385032653809</v>
      </c>
      <c r="D491" s="23">
        <v>10.181437492370605</v>
      </c>
      <c r="E491" s="24">
        <v>180.60000610351563</v>
      </c>
      <c r="F491" s="24">
        <v>50.161986800000001</v>
      </c>
      <c r="G491" s="24">
        <v>-66.461170699999997</v>
      </c>
      <c r="H491" s="24">
        <v>50.161968285273694</v>
      </c>
      <c r="I491" s="24">
        <v>-66.461142970798136</v>
      </c>
      <c r="J491" s="24">
        <v>-2.0594329833984375</v>
      </c>
      <c r="K491" s="24">
        <v>1.9813789129257202</v>
      </c>
      <c r="L491" s="25">
        <v>0.9255293607711792</v>
      </c>
      <c r="M491" s="21">
        <v>25569.006075462963</v>
      </c>
      <c r="N491" s="23">
        <v>6.580164909362793</v>
      </c>
      <c r="O491" s="26">
        <v>30630.296875</v>
      </c>
      <c r="P491" s="26">
        <v>47255.76171875</v>
      </c>
      <c r="Q491" s="27">
        <v>29.851806640625</v>
      </c>
      <c r="R491" s="28">
        <v>32.647415161132813</v>
      </c>
      <c r="S491" s="29">
        <v>1.0234187841415405</v>
      </c>
      <c r="T491" s="30">
        <v>30.716245651245117</v>
      </c>
      <c r="U491" s="31">
        <v>8.2049474716186523</v>
      </c>
      <c r="V491" s="32">
        <v>-63.381195068359375</v>
      </c>
      <c r="W491" s="32">
        <v>231.04624938964844</v>
      </c>
      <c r="X491" s="33">
        <v>1.3874145746231079</v>
      </c>
      <c r="Y491" s="23">
        <v>7.286834716796875</v>
      </c>
      <c r="Z491" s="34">
        <v>5.5564334616065025E-3</v>
      </c>
      <c r="AA491" s="23">
        <v>6.580164909362793</v>
      </c>
      <c r="AB491" s="35">
        <v>16.146999359130859</v>
      </c>
    </row>
    <row r="492" spans="1:28" x14ac:dyDescent="0.2">
      <c r="A492" s="21">
        <v>45953.766369016201</v>
      </c>
      <c r="B492" s="22">
        <v>1.1660000085830688</v>
      </c>
      <c r="C492" s="22">
        <v>15.869104385375977</v>
      </c>
      <c r="D492" s="23">
        <v>10.181437492370605</v>
      </c>
      <c r="E492" s="24">
        <v>180.80000305175781</v>
      </c>
      <c r="F492" s="24">
        <v>50.161986800000001</v>
      </c>
      <c r="G492" s="24">
        <v>-66.461170699999997</v>
      </c>
      <c r="H492" s="24">
        <v>50.161968208663694</v>
      </c>
      <c r="I492" s="24">
        <v>-66.461142960473538</v>
      </c>
      <c r="J492" s="24">
        <v>-2.0679545402526855</v>
      </c>
      <c r="K492" s="24">
        <v>1.98211669921875</v>
      </c>
      <c r="L492" s="25">
        <v>0.9255293607711792</v>
      </c>
      <c r="M492" s="21">
        <v>25569.006087094909</v>
      </c>
      <c r="N492" s="23">
        <v>6.5827236175537109</v>
      </c>
      <c r="O492" s="26">
        <v>30636.345703125</v>
      </c>
      <c r="P492" s="26">
        <v>47261.53125</v>
      </c>
      <c r="Q492" s="27">
        <v>29.856224060058594</v>
      </c>
      <c r="R492" s="28">
        <v>32.640968322753906</v>
      </c>
      <c r="S492" s="29">
        <v>1.0234218835830688</v>
      </c>
      <c r="T492" s="30">
        <v>30.719995498657227</v>
      </c>
      <c r="U492" s="31">
        <v>8.2055377960205078</v>
      </c>
      <c r="V492" s="32">
        <v>-63.414573669433594</v>
      </c>
      <c r="W492" s="32">
        <v>230.79353332519531</v>
      </c>
      <c r="X492" s="33">
        <v>1.1534520387649536</v>
      </c>
      <c r="Y492" s="23">
        <v>7.254486083984375</v>
      </c>
      <c r="Z492" s="34">
        <v>8.5432864725589752E-3</v>
      </c>
      <c r="AA492" s="23">
        <v>6.5827236175537109</v>
      </c>
      <c r="AB492" s="35">
        <v>16.165000915527344</v>
      </c>
    </row>
    <row r="493" spans="1:28" x14ac:dyDescent="0.2">
      <c r="A493" s="21">
        <v>45953.766380694447</v>
      </c>
      <c r="B493" s="22">
        <v>1.1640000343322754</v>
      </c>
      <c r="C493" s="22">
        <v>15.809103012084961</v>
      </c>
      <c r="D493" s="23">
        <v>10.181437492370605</v>
      </c>
      <c r="E493" s="24">
        <v>181.30000305175781</v>
      </c>
      <c r="F493" s="24">
        <v>50.161986800000001</v>
      </c>
      <c r="G493" s="24">
        <v>-66.461170699999997</v>
      </c>
      <c r="H493" s="24">
        <v>50.161968240156355</v>
      </c>
      <c r="I493" s="24">
        <v>-66.461142978176483</v>
      </c>
      <c r="J493" s="24">
        <v>-2.0644516944885254</v>
      </c>
      <c r="K493" s="24">
        <v>1.9808517694473267</v>
      </c>
      <c r="L493" s="25">
        <v>0.9255293607711792</v>
      </c>
      <c r="M493" s="21">
        <v>25569.006098773149</v>
      </c>
      <c r="N493" s="23">
        <v>6.5827236175537109</v>
      </c>
      <c r="O493" s="26">
        <v>30636.345703125</v>
      </c>
      <c r="P493" s="26">
        <v>47261.53125</v>
      </c>
      <c r="Q493" s="27">
        <v>29.856224060058594</v>
      </c>
      <c r="R493" s="28">
        <v>32.640968322753906</v>
      </c>
      <c r="S493" s="29">
        <v>1.0234218835830688</v>
      </c>
      <c r="T493" s="30">
        <v>30.719995498657227</v>
      </c>
      <c r="U493" s="31">
        <v>8.2055377960205078</v>
      </c>
      <c r="V493" s="32">
        <v>-63.414573669433594</v>
      </c>
      <c r="W493" s="32">
        <v>230.79353332519531</v>
      </c>
      <c r="X493" s="33">
        <v>1.1534520387649536</v>
      </c>
      <c r="Y493" s="23">
        <v>7.254486083984375</v>
      </c>
      <c r="Z493" s="34">
        <v>8.5432864725589752E-3</v>
      </c>
      <c r="AA493" s="23">
        <v>6.5827236175537109</v>
      </c>
      <c r="AB493" s="35">
        <v>16.165000915527344</v>
      </c>
    </row>
    <row r="494" spans="1:28" x14ac:dyDescent="0.2">
      <c r="A494" s="21">
        <v>45953.766392372687</v>
      </c>
      <c r="B494" s="22">
        <v>1.1710000038146973</v>
      </c>
      <c r="C494" s="22">
        <v>15.844616889953613</v>
      </c>
      <c r="D494" s="23">
        <v>10.181437492370605</v>
      </c>
      <c r="E494" s="24">
        <v>179.89999389648438</v>
      </c>
      <c r="F494" s="24">
        <v>50.161986800000001</v>
      </c>
      <c r="G494" s="24">
        <v>-66.461170699999997</v>
      </c>
      <c r="H494" s="24">
        <v>50.16196827022123</v>
      </c>
      <c r="I494" s="24">
        <v>-66.461143104003739</v>
      </c>
      <c r="J494" s="24">
        <v>-2.0611073970794678</v>
      </c>
      <c r="K494" s="24">
        <v>1.9718607664108276</v>
      </c>
      <c r="L494" s="25">
        <v>0.92485588788986206</v>
      </c>
      <c r="M494" s="21">
        <v>25569.006110451388</v>
      </c>
      <c r="N494" s="23">
        <v>6.5827236175537109</v>
      </c>
      <c r="O494" s="26">
        <v>30636.345703125</v>
      </c>
      <c r="P494" s="26">
        <v>47261.53125</v>
      </c>
      <c r="Q494" s="27">
        <v>29.856224060058594</v>
      </c>
      <c r="R494" s="28">
        <v>32.640968322753906</v>
      </c>
      <c r="S494" s="29">
        <v>1.0234218835830688</v>
      </c>
      <c r="T494" s="30">
        <v>30.719995498657227</v>
      </c>
      <c r="U494" s="31">
        <v>8.2055377960205078</v>
      </c>
      <c r="V494" s="32">
        <v>-63.414573669433594</v>
      </c>
      <c r="W494" s="32">
        <v>230.79353332519531</v>
      </c>
      <c r="X494" s="33">
        <v>1.1534520387649536</v>
      </c>
      <c r="Y494" s="23">
        <v>7.254486083984375</v>
      </c>
      <c r="Z494" s="34">
        <v>8.5432864725589752E-3</v>
      </c>
      <c r="AA494" s="23">
        <v>6.5827236175537109</v>
      </c>
      <c r="AB494" s="35">
        <v>16.165000915527344</v>
      </c>
    </row>
    <row r="495" spans="1:28" x14ac:dyDescent="0.2">
      <c r="A495" s="21">
        <v>45953.766404027781</v>
      </c>
      <c r="B495" s="22">
        <v>1.1749999523162842</v>
      </c>
      <c r="C495" s="22">
        <v>15.802326202392578</v>
      </c>
      <c r="D495" s="23">
        <v>10.196860313415527</v>
      </c>
      <c r="E495" s="24">
        <v>180.80000305175781</v>
      </c>
      <c r="F495" s="24">
        <v>50.161986800000001</v>
      </c>
      <c r="G495" s="24">
        <v>-66.461170699999997</v>
      </c>
      <c r="H495" s="24">
        <v>50.161968154976144</v>
      </c>
      <c r="I495" s="24">
        <v>-66.46114296503481</v>
      </c>
      <c r="J495" s="24">
        <v>-2.0739264488220215</v>
      </c>
      <c r="K495" s="24">
        <v>1.9817907810211182</v>
      </c>
      <c r="L495" s="25">
        <v>0.92485588788986206</v>
      </c>
      <c r="M495" s="21">
        <v>25569.006122106483</v>
      </c>
      <c r="N495" s="23">
        <v>6.5827236175537109</v>
      </c>
      <c r="O495" s="26">
        <v>30636.345703125</v>
      </c>
      <c r="P495" s="26">
        <v>47261.53125</v>
      </c>
      <c r="Q495" s="27">
        <v>29.856224060058594</v>
      </c>
      <c r="R495" s="28">
        <v>32.640968322753906</v>
      </c>
      <c r="S495" s="29">
        <v>1.0234218835830688</v>
      </c>
      <c r="T495" s="30">
        <v>30.719995498657227</v>
      </c>
      <c r="U495" s="31">
        <v>8.2055377960205078</v>
      </c>
      <c r="V495" s="32">
        <v>-63.414573669433594</v>
      </c>
      <c r="W495" s="32">
        <v>230.79353332519531</v>
      </c>
      <c r="X495" s="33">
        <v>1.1534520387649536</v>
      </c>
      <c r="Y495" s="23">
        <v>7.254486083984375</v>
      </c>
      <c r="Z495" s="34">
        <v>8.5432864725589752E-3</v>
      </c>
      <c r="AA495" s="23">
        <v>6.5827236175537109</v>
      </c>
      <c r="AB495" s="35">
        <v>16.165000915527344</v>
      </c>
    </row>
    <row r="496" spans="1:28" x14ac:dyDescent="0.2">
      <c r="A496" s="21">
        <v>45953.766415648148</v>
      </c>
      <c r="B496" s="22">
        <v>1.1710000038146973</v>
      </c>
      <c r="C496" s="22">
        <v>15.772775650024414</v>
      </c>
      <c r="D496" s="23">
        <v>10.196860313415527</v>
      </c>
      <c r="E496" s="24">
        <v>181.60000610351563</v>
      </c>
      <c r="F496" s="24">
        <v>50.161986800000001</v>
      </c>
      <c r="G496" s="24">
        <v>-66.461170699999997</v>
      </c>
      <c r="H496" s="24">
        <v>50.161968225355267</v>
      </c>
      <c r="I496" s="24">
        <v>-66.461142928780589</v>
      </c>
      <c r="J496" s="24">
        <v>-2.0660979747772217</v>
      </c>
      <c r="K496" s="24">
        <v>1.9843813180923462</v>
      </c>
      <c r="L496" s="25">
        <v>0.92485588788986206</v>
      </c>
      <c r="M496" s="21">
        <v>25569.006133726853</v>
      </c>
      <c r="N496" s="23">
        <v>6.5827236175537109</v>
      </c>
      <c r="O496" s="26">
        <v>30636.345703125</v>
      </c>
      <c r="P496" s="26">
        <v>47261.53125</v>
      </c>
      <c r="Q496" s="27">
        <v>29.856224060058594</v>
      </c>
      <c r="R496" s="28">
        <v>32.640968322753906</v>
      </c>
      <c r="S496" s="29">
        <v>1.0234218835830688</v>
      </c>
      <c r="T496" s="30">
        <v>30.719995498657227</v>
      </c>
      <c r="U496" s="31">
        <v>8.2055377960205078</v>
      </c>
      <c r="V496" s="32">
        <v>-63.414573669433594</v>
      </c>
      <c r="W496" s="32">
        <v>230.79353332519531</v>
      </c>
      <c r="X496" s="33">
        <v>1.1534520387649536</v>
      </c>
      <c r="Y496" s="23">
        <v>7.254486083984375</v>
      </c>
      <c r="Z496" s="34">
        <v>8.5432864725589752E-3</v>
      </c>
      <c r="AA496" s="23">
        <v>6.5827236175537109</v>
      </c>
      <c r="AB496" s="35">
        <v>16.165000915527344</v>
      </c>
    </row>
    <row r="497" spans="1:28" x14ac:dyDescent="0.2">
      <c r="A497" s="21">
        <v>45953.766427314818</v>
      </c>
      <c r="B497" s="22">
        <v>1.1699999570846558</v>
      </c>
      <c r="C497" s="22">
        <v>15.724521636962891</v>
      </c>
      <c r="D497" s="23">
        <v>10.196860313415527</v>
      </c>
      <c r="E497" s="24">
        <v>181.19999694824219</v>
      </c>
      <c r="F497" s="24">
        <v>50.161986800000001</v>
      </c>
      <c r="G497" s="24">
        <v>-66.461170699999997</v>
      </c>
      <c r="H497" s="24">
        <v>50.161968325335799</v>
      </c>
      <c r="I497" s="24">
        <v>-66.461142870038032</v>
      </c>
      <c r="J497" s="24">
        <v>-2.0549769401550293</v>
      </c>
      <c r="K497" s="24">
        <v>1.9885786771774292</v>
      </c>
      <c r="L497" s="25">
        <v>0.92485588788986206</v>
      </c>
      <c r="M497" s="21">
        <v>25569.006145405092</v>
      </c>
      <c r="N497" s="23">
        <v>6.5827236175537109</v>
      </c>
      <c r="O497" s="26">
        <v>30636.345703125</v>
      </c>
      <c r="P497" s="26">
        <v>47261.53125</v>
      </c>
      <c r="Q497" s="27">
        <v>29.856224060058594</v>
      </c>
      <c r="R497" s="28">
        <v>32.640968322753906</v>
      </c>
      <c r="S497" s="29">
        <v>1.0234218835830688</v>
      </c>
      <c r="T497" s="30">
        <v>30.719995498657227</v>
      </c>
      <c r="U497" s="31">
        <v>8.2055377960205078</v>
      </c>
      <c r="V497" s="32">
        <v>-63.414573669433594</v>
      </c>
      <c r="W497" s="32">
        <v>230.79353332519531</v>
      </c>
      <c r="X497" s="33">
        <v>1.1534520387649536</v>
      </c>
      <c r="Y497" s="23">
        <v>7.254486083984375</v>
      </c>
      <c r="Z497" s="34">
        <v>8.5432864725589752E-3</v>
      </c>
      <c r="AA497" s="23">
        <v>6.5827236175537109</v>
      </c>
      <c r="AB497" s="35">
        <v>16.165000915527344</v>
      </c>
    </row>
    <row r="498" spans="1:28" x14ac:dyDescent="0.2">
      <c r="A498" s="21">
        <v>45953.766438958337</v>
      </c>
      <c r="B498" s="22">
        <v>1.1679999828338623</v>
      </c>
      <c r="C498" s="22">
        <v>15.77888298034668</v>
      </c>
      <c r="D498" s="23">
        <v>10.196860313415527</v>
      </c>
      <c r="E498" s="24">
        <v>181.19999694824219</v>
      </c>
      <c r="F498" s="24">
        <v>50.161986800000001</v>
      </c>
      <c r="G498" s="24">
        <v>-66.461170699999997</v>
      </c>
      <c r="H498" s="24">
        <v>50.161968212354424</v>
      </c>
      <c r="I498" s="24">
        <v>-66.461143006288012</v>
      </c>
      <c r="J498" s="24">
        <v>-2.0675439834594727</v>
      </c>
      <c r="K498" s="24">
        <v>1.9788429737091064</v>
      </c>
      <c r="L498" s="25">
        <v>0.92485588788986206</v>
      </c>
      <c r="M498" s="21">
        <v>25569.00615704861</v>
      </c>
      <c r="N498" s="23">
        <v>6.5839023590087891</v>
      </c>
      <c r="O498" s="26">
        <v>30631.173828125</v>
      </c>
      <c r="P498" s="26">
        <v>47251.9140625</v>
      </c>
      <c r="Q498" s="27">
        <v>29.849693298339844</v>
      </c>
      <c r="R498" s="28">
        <v>32.646480560302734</v>
      </c>
      <c r="S498" s="29">
        <v>1.0234165191650391</v>
      </c>
      <c r="T498" s="30">
        <v>30.713743209838867</v>
      </c>
      <c r="U498" s="31">
        <v>8.2058773040771484</v>
      </c>
      <c r="V498" s="32">
        <v>-63.433647155761719</v>
      </c>
      <c r="W498" s="32">
        <v>230.53602600097656</v>
      </c>
      <c r="X498" s="33">
        <v>1.4046033620834351</v>
      </c>
      <c r="Y498" s="23">
        <v>7.22430419921875</v>
      </c>
      <c r="Z498" s="34">
        <v>7.9126860946416855E-3</v>
      </c>
      <c r="AA498" s="23">
        <v>6.5839023590087891</v>
      </c>
      <c r="AB498" s="35">
        <v>16.156000137329102</v>
      </c>
    </row>
    <row r="499" spans="1:28" x14ac:dyDescent="0.2">
      <c r="A499" s="21">
        <v>45953.766450613424</v>
      </c>
      <c r="B499" s="22">
        <v>1.1660000085830688</v>
      </c>
      <c r="C499" s="22">
        <v>15.800244331359863</v>
      </c>
      <c r="D499" s="23">
        <v>10.196860313415527</v>
      </c>
      <c r="E499" s="24">
        <v>181.19999694824219</v>
      </c>
      <c r="F499" s="24">
        <v>50.161986800000001</v>
      </c>
      <c r="G499" s="24">
        <v>-66.461170699999997</v>
      </c>
      <c r="H499" s="24">
        <v>50.161968140180022</v>
      </c>
      <c r="I499" s="24">
        <v>-66.461143196925207</v>
      </c>
      <c r="J499" s="24">
        <v>-2.0755722522735596</v>
      </c>
      <c r="K499" s="24">
        <v>1.9652211666107178</v>
      </c>
      <c r="L499" s="25">
        <v>0.92418241500854492</v>
      </c>
      <c r="M499" s="21">
        <v>25569.006168692129</v>
      </c>
      <c r="N499" s="23">
        <v>6.5839023590087891</v>
      </c>
      <c r="O499" s="26">
        <v>30631.173828125</v>
      </c>
      <c r="P499" s="26">
        <v>47251.9140625</v>
      </c>
      <c r="Q499" s="27">
        <v>29.849693298339844</v>
      </c>
      <c r="R499" s="28">
        <v>32.646480560302734</v>
      </c>
      <c r="S499" s="29">
        <v>1.0234165191650391</v>
      </c>
      <c r="T499" s="30">
        <v>30.713743209838867</v>
      </c>
      <c r="U499" s="31">
        <v>8.2058773040771484</v>
      </c>
      <c r="V499" s="32">
        <v>-63.433647155761719</v>
      </c>
      <c r="W499" s="32">
        <v>230.53602600097656</v>
      </c>
      <c r="X499" s="33">
        <v>1.4046033620834351</v>
      </c>
      <c r="Y499" s="23">
        <v>7.22430419921875</v>
      </c>
      <c r="Z499" s="34">
        <v>7.9126860946416855E-3</v>
      </c>
      <c r="AA499" s="23">
        <v>6.5839023590087891</v>
      </c>
      <c r="AB499" s="35">
        <v>16.156000137329102</v>
      </c>
    </row>
    <row r="500" spans="1:28" x14ac:dyDescent="0.2">
      <c r="A500" s="21">
        <v>45953.76646230324</v>
      </c>
      <c r="B500" s="22">
        <v>1.1670000553131104</v>
      </c>
      <c r="C500" s="22">
        <v>15.753486633300781</v>
      </c>
      <c r="D500" s="23">
        <v>10.147229194641113</v>
      </c>
      <c r="E500" s="24">
        <v>181.30000305175781</v>
      </c>
      <c r="F500" s="24">
        <v>50.161986800000001</v>
      </c>
      <c r="G500" s="24">
        <v>-66.461170699999997</v>
      </c>
      <c r="H500" s="24">
        <v>50.161968166191578</v>
      </c>
      <c r="I500" s="24">
        <v>-66.461143218746869</v>
      </c>
      <c r="J500" s="24">
        <v>-2.072678804397583</v>
      </c>
      <c r="K500" s="24">
        <v>1.9636619091033936</v>
      </c>
      <c r="L500" s="25">
        <v>0.92418241500854492</v>
      </c>
      <c r="M500" s="21">
        <v>25569.006180381944</v>
      </c>
      <c r="N500" s="23">
        <v>6.5839023590087891</v>
      </c>
      <c r="O500" s="26">
        <v>30631.173828125</v>
      </c>
      <c r="P500" s="26">
        <v>47251.9140625</v>
      </c>
      <c r="Q500" s="27">
        <v>29.849693298339844</v>
      </c>
      <c r="R500" s="28">
        <v>32.646480560302734</v>
      </c>
      <c r="S500" s="29">
        <v>1.0234165191650391</v>
      </c>
      <c r="T500" s="30">
        <v>30.713743209838867</v>
      </c>
      <c r="U500" s="31">
        <v>8.2058773040771484</v>
      </c>
      <c r="V500" s="32">
        <v>-63.433647155761719</v>
      </c>
      <c r="W500" s="32">
        <v>230.53602600097656</v>
      </c>
      <c r="X500" s="33">
        <v>1.4046033620834351</v>
      </c>
      <c r="Y500" s="23">
        <v>7.22430419921875</v>
      </c>
      <c r="Z500" s="34">
        <v>7.9126860946416855E-3</v>
      </c>
      <c r="AA500" s="23">
        <v>6.5839023590087891</v>
      </c>
      <c r="AB500" s="35">
        <v>16.156000137329102</v>
      </c>
    </row>
    <row r="501" spans="1:28" x14ac:dyDescent="0.2">
      <c r="A501" s="21">
        <v>45953.766473946758</v>
      </c>
      <c r="B501" s="22">
        <v>1.1599999666213989</v>
      </c>
      <c r="C501" s="22">
        <v>15.802194595336914</v>
      </c>
      <c r="D501" s="23">
        <v>10.147229194641113</v>
      </c>
      <c r="E501" s="24">
        <v>180.89999389648438</v>
      </c>
      <c r="F501" s="24">
        <v>50.161986800000001</v>
      </c>
      <c r="G501" s="24">
        <v>-66.461170699999997</v>
      </c>
      <c r="H501" s="24">
        <v>50.161968206352199</v>
      </c>
      <c r="I501" s="24">
        <v>-66.46114301861661</v>
      </c>
      <c r="J501" s="24">
        <v>-2.0682117938995361</v>
      </c>
      <c r="K501" s="24">
        <v>1.9779621362686157</v>
      </c>
      <c r="L501" s="25">
        <v>0.92418241500854492</v>
      </c>
      <c r="M501" s="21">
        <v>25569.006192037035</v>
      </c>
      <c r="N501" s="23">
        <v>6.5839023590087891</v>
      </c>
      <c r="O501" s="26">
        <v>30631.173828125</v>
      </c>
      <c r="P501" s="26">
        <v>47251.9140625</v>
      </c>
      <c r="Q501" s="27">
        <v>29.849693298339844</v>
      </c>
      <c r="R501" s="28">
        <v>32.646480560302734</v>
      </c>
      <c r="S501" s="29">
        <v>1.0234165191650391</v>
      </c>
      <c r="T501" s="30">
        <v>30.713743209838867</v>
      </c>
      <c r="U501" s="31">
        <v>8.2058773040771484</v>
      </c>
      <c r="V501" s="32">
        <v>-63.433647155761719</v>
      </c>
      <c r="W501" s="32">
        <v>230.53602600097656</v>
      </c>
      <c r="X501" s="33">
        <v>1.4046033620834351</v>
      </c>
      <c r="Y501" s="23">
        <v>7.22430419921875</v>
      </c>
      <c r="Z501" s="34">
        <v>7.9126860946416855E-3</v>
      </c>
      <c r="AA501" s="23">
        <v>6.5839023590087891</v>
      </c>
      <c r="AB501" s="35">
        <v>16.156000137329102</v>
      </c>
    </row>
    <row r="502" spans="1:28" x14ac:dyDescent="0.2">
      <c r="A502" s="21">
        <v>45953.766485590277</v>
      </c>
      <c r="B502" s="22">
        <v>1.1599999666213989</v>
      </c>
      <c r="C502" s="22">
        <v>15.851272583007813</v>
      </c>
      <c r="D502" s="23">
        <v>10.147229194641113</v>
      </c>
      <c r="E502" s="24">
        <v>180.60000610351563</v>
      </c>
      <c r="F502" s="24">
        <v>50.161986800000001</v>
      </c>
      <c r="G502" s="24">
        <v>-66.461170699999997</v>
      </c>
      <c r="H502" s="24">
        <v>50.161968173665187</v>
      </c>
      <c r="I502" s="24">
        <v>-66.461143105329384</v>
      </c>
      <c r="J502" s="24">
        <v>-2.0718474388122559</v>
      </c>
      <c r="K502" s="24">
        <v>1.9717661142349243</v>
      </c>
      <c r="L502" s="25">
        <v>0.92418241500854492</v>
      </c>
      <c r="M502" s="21">
        <v>25569.006203668981</v>
      </c>
      <c r="N502" s="23">
        <v>6.5839023590087891</v>
      </c>
      <c r="O502" s="26">
        <v>30631.173828125</v>
      </c>
      <c r="P502" s="26">
        <v>47251.9140625</v>
      </c>
      <c r="Q502" s="27">
        <v>29.849693298339844</v>
      </c>
      <c r="R502" s="28">
        <v>32.646480560302734</v>
      </c>
      <c r="S502" s="29">
        <v>1.0234165191650391</v>
      </c>
      <c r="T502" s="30">
        <v>30.713743209838867</v>
      </c>
      <c r="U502" s="31">
        <v>8.2058773040771484</v>
      </c>
      <c r="V502" s="32">
        <v>-63.433647155761719</v>
      </c>
      <c r="W502" s="32">
        <v>230.53602600097656</v>
      </c>
      <c r="X502" s="33">
        <v>1.4046033620834351</v>
      </c>
      <c r="Y502" s="23">
        <v>7.22430419921875</v>
      </c>
      <c r="Z502" s="34">
        <v>7.9126860946416855E-3</v>
      </c>
      <c r="AA502" s="23">
        <v>6.5839023590087891</v>
      </c>
      <c r="AB502" s="35">
        <v>16.156000137329102</v>
      </c>
    </row>
    <row r="503" spans="1:28" x14ac:dyDescent="0.2">
      <c r="A503" s="21">
        <v>45953.766497233795</v>
      </c>
      <c r="B503" s="22">
        <v>1.156999945640564</v>
      </c>
      <c r="C503" s="22">
        <v>15.853405952453613</v>
      </c>
      <c r="D503" s="23">
        <v>10.147229194641113</v>
      </c>
      <c r="E503" s="24">
        <v>179.80000305175781</v>
      </c>
      <c r="F503" s="24">
        <v>50.161986800000001</v>
      </c>
      <c r="G503" s="24">
        <v>-66.461170699999997</v>
      </c>
      <c r="H503" s="24">
        <v>50.161968255806855</v>
      </c>
      <c r="I503" s="24">
        <v>-66.461143057974709</v>
      </c>
      <c r="J503" s="24">
        <v>-2.0627107620239258</v>
      </c>
      <c r="K503" s="24">
        <v>1.9751497507095337</v>
      </c>
      <c r="L503" s="25">
        <v>0.92418241500854492</v>
      </c>
      <c r="M503" s="21">
        <v>25569.0062153125</v>
      </c>
      <c r="N503" s="23">
        <v>6.5839023590087891</v>
      </c>
      <c r="O503" s="26">
        <v>30631.173828125</v>
      </c>
      <c r="P503" s="26">
        <v>47251.9140625</v>
      </c>
      <c r="Q503" s="27">
        <v>29.849693298339844</v>
      </c>
      <c r="R503" s="28">
        <v>32.646480560302734</v>
      </c>
      <c r="S503" s="29">
        <v>1.0234165191650391</v>
      </c>
      <c r="T503" s="30">
        <v>30.713743209838867</v>
      </c>
      <c r="U503" s="31">
        <v>8.2058773040771484</v>
      </c>
      <c r="V503" s="32">
        <v>-63.433647155761719</v>
      </c>
      <c r="W503" s="32">
        <v>230.53602600097656</v>
      </c>
      <c r="X503" s="33">
        <v>1.4046033620834351</v>
      </c>
      <c r="Y503" s="23">
        <v>7.22430419921875</v>
      </c>
      <c r="Z503" s="34">
        <v>7.9126860946416855E-3</v>
      </c>
      <c r="AA503" s="23">
        <v>6.5839023590087891</v>
      </c>
      <c r="AB503" s="35">
        <v>16.156000137329102</v>
      </c>
    </row>
    <row r="504" spans="1:28" x14ac:dyDescent="0.2">
      <c r="A504" s="21">
        <v>45953.76650888889</v>
      </c>
      <c r="B504" s="22">
        <v>1.1579999923706055</v>
      </c>
      <c r="C504" s="22">
        <v>15.879209518432617</v>
      </c>
      <c r="D504" s="23">
        <v>10.147229194641113</v>
      </c>
      <c r="E504" s="24">
        <v>180</v>
      </c>
      <c r="F504" s="24">
        <v>50.161986800000001</v>
      </c>
      <c r="G504" s="24">
        <v>-66.461170699999997</v>
      </c>
      <c r="H504" s="24">
        <v>50.161968178540626</v>
      </c>
      <c r="I504" s="24">
        <v>-66.461143020234076</v>
      </c>
      <c r="J504" s="24">
        <v>-2.0713052749633789</v>
      </c>
      <c r="K504" s="24">
        <v>1.9778465032577515</v>
      </c>
      <c r="L504" s="25">
        <v>0.92350900173187256</v>
      </c>
      <c r="M504" s="21">
        <v>25569.006226979167</v>
      </c>
      <c r="N504" s="23">
        <v>6.5824489593505859</v>
      </c>
      <c r="O504" s="26">
        <v>30628.31640625</v>
      </c>
      <c r="P504" s="26">
        <v>47249.52734375</v>
      </c>
      <c r="Q504" s="27">
        <v>29.847803115844727</v>
      </c>
      <c r="R504" s="28">
        <v>32.649524688720703</v>
      </c>
      <c r="S504" s="29">
        <v>1.0234153270721436</v>
      </c>
      <c r="T504" s="30">
        <v>30.712192535400391</v>
      </c>
      <c r="U504" s="31">
        <v>8.2071704864501953</v>
      </c>
      <c r="V504" s="32">
        <v>-63.505172729492188</v>
      </c>
      <c r="W504" s="32">
        <v>230.30714416503906</v>
      </c>
      <c r="X504" s="33">
        <v>1.8201292753219604</v>
      </c>
      <c r="Y504" s="23">
        <v>7.195556640625</v>
      </c>
      <c r="Z504" s="34">
        <v>5.0044162198901176E-3</v>
      </c>
      <c r="AA504" s="23">
        <v>6.5824489593505859</v>
      </c>
      <c r="AB504" s="35">
        <v>16.173999786376953</v>
      </c>
    </row>
    <row r="505" spans="1:28" x14ac:dyDescent="0.2">
      <c r="A505" s="21">
        <v>45953.766520555553</v>
      </c>
      <c r="B505" s="22">
        <v>1.156000018119812</v>
      </c>
      <c r="C505" s="22">
        <v>15.904114723205566</v>
      </c>
      <c r="D505" s="23">
        <v>10.142121315002441</v>
      </c>
      <c r="E505" s="24">
        <v>181.39999389648438</v>
      </c>
      <c r="F505" s="24">
        <v>50.161986800000001</v>
      </c>
      <c r="G505" s="24">
        <v>-66.461170699999997</v>
      </c>
      <c r="H505" s="24">
        <v>50.16196816310341</v>
      </c>
      <c r="I505" s="24">
        <v>-66.461142926619686</v>
      </c>
      <c r="J505" s="24">
        <v>-2.0730223655700684</v>
      </c>
      <c r="K505" s="24">
        <v>1.9845356941223145</v>
      </c>
      <c r="L505" s="25">
        <v>0.92350900173187256</v>
      </c>
      <c r="M505" s="21">
        <v>25569.006238634258</v>
      </c>
      <c r="N505" s="23">
        <v>6.5824489593505859</v>
      </c>
      <c r="O505" s="26">
        <v>30628.31640625</v>
      </c>
      <c r="P505" s="26">
        <v>47249.52734375</v>
      </c>
      <c r="Q505" s="27">
        <v>29.847803115844727</v>
      </c>
      <c r="R505" s="28">
        <v>32.649524688720703</v>
      </c>
      <c r="S505" s="29">
        <v>1.0234153270721436</v>
      </c>
      <c r="T505" s="30">
        <v>30.712192535400391</v>
      </c>
      <c r="U505" s="31">
        <v>8.2071704864501953</v>
      </c>
      <c r="V505" s="32">
        <v>-63.505172729492188</v>
      </c>
      <c r="W505" s="32">
        <v>230.30714416503906</v>
      </c>
      <c r="X505" s="33">
        <v>1.8201292753219604</v>
      </c>
      <c r="Y505" s="23">
        <v>7.195556640625</v>
      </c>
      <c r="Z505" s="34">
        <v>5.0044162198901176E-3</v>
      </c>
      <c r="AA505" s="23">
        <v>6.5824489593505859</v>
      </c>
      <c r="AB505" s="35">
        <v>16.173999786376953</v>
      </c>
    </row>
    <row r="506" spans="1:28" x14ac:dyDescent="0.2">
      <c r="A506" s="21">
        <v>45953.766532222224</v>
      </c>
      <c r="B506" s="22">
        <v>1.1499999761581421</v>
      </c>
      <c r="C506" s="22">
        <v>15.940079689025879</v>
      </c>
      <c r="D506" s="23">
        <v>10.142121315002441</v>
      </c>
      <c r="E506" s="24">
        <v>180.30000305175781</v>
      </c>
      <c r="F506" s="24">
        <v>50.161986800000001</v>
      </c>
      <c r="G506" s="24">
        <v>-66.461170699999997</v>
      </c>
      <c r="H506" s="24">
        <v>50.16196823647158</v>
      </c>
      <c r="I506" s="24">
        <v>-66.461142983361825</v>
      </c>
      <c r="J506" s="24">
        <v>-2.064861536026001</v>
      </c>
      <c r="K506" s="24">
        <v>1.9804811477661133</v>
      </c>
      <c r="L506" s="25">
        <v>0.92350900173187256</v>
      </c>
      <c r="M506" s="21">
        <v>25569.006250300925</v>
      </c>
      <c r="N506" s="23">
        <v>6.5824489593505859</v>
      </c>
      <c r="O506" s="26">
        <v>30628.31640625</v>
      </c>
      <c r="P506" s="26">
        <v>47249.52734375</v>
      </c>
      <c r="Q506" s="27">
        <v>29.847803115844727</v>
      </c>
      <c r="R506" s="28">
        <v>32.649524688720703</v>
      </c>
      <c r="S506" s="29">
        <v>1.0234153270721436</v>
      </c>
      <c r="T506" s="30">
        <v>30.712192535400391</v>
      </c>
      <c r="U506" s="31">
        <v>8.2071704864501953</v>
      </c>
      <c r="V506" s="32">
        <v>-63.505172729492188</v>
      </c>
      <c r="W506" s="32">
        <v>230.30714416503906</v>
      </c>
      <c r="X506" s="33">
        <v>1.8201292753219604</v>
      </c>
      <c r="Y506" s="23">
        <v>7.195556640625</v>
      </c>
      <c r="Z506" s="34">
        <v>5.0044162198901176E-3</v>
      </c>
      <c r="AA506" s="23">
        <v>6.5824489593505859</v>
      </c>
      <c r="AB506" s="35">
        <v>16.173999786376953</v>
      </c>
    </row>
    <row r="507" spans="1:28" x14ac:dyDescent="0.2">
      <c r="A507" s="21">
        <v>45953.76654384259</v>
      </c>
      <c r="B507" s="22">
        <v>1.156999945640564</v>
      </c>
      <c r="C507" s="22">
        <v>15.928927421569824</v>
      </c>
      <c r="D507" s="23">
        <v>10.142121315002441</v>
      </c>
      <c r="E507" s="24">
        <v>180.5</v>
      </c>
      <c r="F507" s="24">
        <v>50.161986800000001</v>
      </c>
      <c r="G507" s="24">
        <v>-66.461170699999997</v>
      </c>
      <c r="H507" s="24">
        <v>50.161968258360908</v>
      </c>
      <c r="I507" s="24">
        <v>-66.461143052220521</v>
      </c>
      <c r="J507" s="24">
        <v>-2.0624265670776367</v>
      </c>
      <c r="K507" s="24">
        <v>1.9755609035491943</v>
      </c>
      <c r="L507" s="25">
        <v>0.92350900173187256</v>
      </c>
      <c r="M507" s="21">
        <v>25569.006261921295</v>
      </c>
      <c r="N507" s="23">
        <v>6.5824489593505859</v>
      </c>
      <c r="O507" s="26">
        <v>30628.31640625</v>
      </c>
      <c r="P507" s="26">
        <v>47249.52734375</v>
      </c>
      <c r="Q507" s="27">
        <v>29.847803115844727</v>
      </c>
      <c r="R507" s="28">
        <v>32.649524688720703</v>
      </c>
      <c r="S507" s="29">
        <v>1.0234153270721436</v>
      </c>
      <c r="T507" s="30">
        <v>30.712192535400391</v>
      </c>
      <c r="U507" s="31">
        <v>8.2071704864501953</v>
      </c>
      <c r="V507" s="32">
        <v>-63.505172729492188</v>
      </c>
      <c r="W507" s="32">
        <v>230.30714416503906</v>
      </c>
      <c r="X507" s="33">
        <v>1.8201292753219604</v>
      </c>
      <c r="Y507" s="23">
        <v>7.195556640625</v>
      </c>
      <c r="Z507" s="34">
        <v>5.0044162198901176E-3</v>
      </c>
      <c r="AA507" s="23">
        <v>6.5824489593505859</v>
      </c>
      <c r="AB507" s="35">
        <v>16.173999786376953</v>
      </c>
    </row>
    <row r="508" spans="1:28" x14ac:dyDescent="0.2">
      <c r="A508" s="21">
        <v>45953.766555462964</v>
      </c>
      <c r="B508" s="22">
        <v>1.1540000438690186</v>
      </c>
      <c r="C508" s="22">
        <v>15.934931755065918</v>
      </c>
      <c r="D508" s="23">
        <v>10.142121315002441</v>
      </c>
      <c r="E508" s="24">
        <v>181.39999389648438</v>
      </c>
      <c r="F508" s="24">
        <v>50.161986800000001</v>
      </c>
      <c r="G508" s="24">
        <v>-66.461170699999997</v>
      </c>
      <c r="H508" s="24">
        <v>50.161968265163686</v>
      </c>
      <c r="I508" s="24">
        <v>-66.461143101724943</v>
      </c>
      <c r="J508" s="24">
        <v>-2.0616700649261475</v>
      </c>
      <c r="K508" s="24">
        <v>1.972023606300354</v>
      </c>
      <c r="L508" s="25">
        <v>0.92350900173187256</v>
      </c>
      <c r="M508" s="21">
        <v>25569.006273553241</v>
      </c>
      <c r="N508" s="23">
        <v>6.5824489593505859</v>
      </c>
      <c r="O508" s="26">
        <v>30628.31640625</v>
      </c>
      <c r="P508" s="26">
        <v>47249.52734375</v>
      </c>
      <c r="Q508" s="27">
        <v>29.847803115844727</v>
      </c>
      <c r="R508" s="28">
        <v>32.649524688720703</v>
      </c>
      <c r="S508" s="29">
        <v>1.0234153270721436</v>
      </c>
      <c r="T508" s="30">
        <v>30.712192535400391</v>
      </c>
      <c r="U508" s="31">
        <v>8.2071704864501953</v>
      </c>
      <c r="V508" s="32">
        <v>-63.505172729492188</v>
      </c>
      <c r="W508" s="32">
        <v>230.30714416503906</v>
      </c>
      <c r="X508" s="33">
        <v>1.8201292753219604</v>
      </c>
      <c r="Y508" s="23">
        <v>7.195556640625</v>
      </c>
      <c r="Z508" s="34">
        <v>5.0044162198901176E-3</v>
      </c>
      <c r="AA508" s="23">
        <v>6.5824489593505859</v>
      </c>
      <c r="AB508" s="35">
        <v>16.173999786376953</v>
      </c>
    </row>
    <row r="509" spans="1:28" x14ac:dyDescent="0.2">
      <c r="A509" s="21">
        <v>45953.766567118058</v>
      </c>
      <c r="B509" s="22">
        <v>1.156999945640564</v>
      </c>
      <c r="C509" s="22">
        <v>15.932480812072754</v>
      </c>
      <c r="D509" s="23">
        <v>10.142121315002441</v>
      </c>
      <c r="E509" s="24">
        <v>180.89999389648438</v>
      </c>
      <c r="F509" s="24">
        <v>50.161986800000001</v>
      </c>
      <c r="G509" s="24">
        <v>-66.461170699999997</v>
      </c>
      <c r="H509" s="24">
        <v>50.161968170522762</v>
      </c>
      <c r="I509" s="24">
        <v>-66.46114305818854</v>
      </c>
      <c r="J509" s="24">
        <v>-2.0721971988677979</v>
      </c>
      <c r="K509" s="24">
        <v>1.9751344919204712</v>
      </c>
      <c r="L509" s="25">
        <v>0.92283552885055542</v>
      </c>
      <c r="M509" s="21">
        <v>25569.006285208332</v>
      </c>
      <c r="N509" s="23">
        <v>6.5824489593505859</v>
      </c>
      <c r="O509" s="26">
        <v>30628.31640625</v>
      </c>
      <c r="P509" s="26">
        <v>47249.52734375</v>
      </c>
      <c r="Q509" s="27">
        <v>29.847803115844727</v>
      </c>
      <c r="R509" s="28">
        <v>32.649524688720703</v>
      </c>
      <c r="S509" s="29">
        <v>1.0234153270721436</v>
      </c>
      <c r="T509" s="30">
        <v>30.712192535400391</v>
      </c>
      <c r="U509" s="31">
        <v>8.2071704864501953</v>
      </c>
      <c r="V509" s="32">
        <v>-63.505172729492188</v>
      </c>
      <c r="W509" s="32">
        <v>230.30714416503906</v>
      </c>
      <c r="X509" s="33">
        <v>1.8201292753219604</v>
      </c>
      <c r="Y509" s="23">
        <v>7.195556640625</v>
      </c>
      <c r="Z509" s="34">
        <v>5.0044162198901176E-3</v>
      </c>
      <c r="AA509" s="23">
        <v>6.5824489593505859</v>
      </c>
      <c r="AB509" s="35">
        <v>16.173999786376953</v>
      </c>
    </row>
    <row r="510" spans="1:28" x14ac:dyDescent="0.2">
      <c r="A510" s="21">
        <v>45953.766578773146</v>
      </c>
      <c r="B510" s="22">
        <v>1.1670000553131104</v>
      </c>
      <c r="C510" s="22">
        <v>15.902830123901367</v>
      </c>
      <c r="D510" s="23">
        <v>10.120145797729492</v>
      </c>
      <c r="E510" s="24">
        <v>179.69999694824219</v>
      </c>
      <c r="F510" s="24">
        <v>50.161986800000001</v>
      </c>
      <c r="G510" s="24">
        <v>-66.461170699999997</v>
      </c>
      <c r="H510" s="24">
        <v>50.161968110929074</v>
      </c>
      <c r="I510" s="24">
        <v>-66.461142983046841</v>
      </c>
      <c r="J510" s="24">
        <v>-2.0788257122039795</v>
      </c>
      <c r="K510" s="24">
        <v>1.9805036783218384</v>
      </c>
      <c r="L510" s="25">
        <v>0.92283552885055542</v>
      </c>
      <c r="M510" s="21">
        <v>25569.006296863427</v>
      </c>
      <c r="N510" s="23">
        <v>6.578315258026123</v>
      </c>
      <c r="O510" s="26">
        <v>30624.716796875</v>
      </c>
      <c r="P510" s="26">
        <v>47249.73046875</v>
      </c>
      <c r="Q510" s="27">
        <v>29.847311019897461</v>
      </c>
      <c r="R510" s="28">
        <v>32.653362274169922</v>
      </c>
      <c r="S510" s="29">
        <v>1.0234154462814331</v>
      </c>
      <c r="T510" s="30">
        <v>30.712326049804688</v>
      </c>
      <c r="U510" s="31">
        <v>8.2070159912109375</v>
      </c>
      <c r="V510" s="32">
        <v>-63.495635986328125</v>
      </c>
      <c r="W510" s="32">
        <v>230.07826232910156</v>
      </c>
      <c r="X510" s="33">
        <v>1.5019830465316772</v>
      </c>
      <c r="Y510" s="23">
        <v>7.16790771484375</v>
      </c>
      <c r="Z510" s="34">
        <v>7.9119186848402023E-3</v>
      </c>
      <c r="AA510" s="23">
        <v>6.578315258026123</v>
      </c>
      <c r="AB510" s="35">
        <v>16.13800048828125</v>
      </c>
    </row>
    <row r="511" spans="1:28" x14ac:dyDescent="0.2">
      <c r="A511" s="21">
        <v>45953.766590416664</v>
      </c>
      <c r="B511" s="22">
        <v>1.1679999828338623</v>
      </c>
      <c r="C511" s="22">
        <v>15.916850090026855</v>
      </c>
      <c r="D511" s="23">
        <v>10.120145797729492</v>
      </c>
      <c r="E511" s="24">
        <v>179.5</v>
      </c>
      <c r="F511" s="24">
        <v>50.161986800000001</v>
      </c>
      <c r="G511" s="24">
        <v>-66.461170699999997</v>
      </c>
      <c r="H511" s="24">
        <v>50.161968248815825</v>
      </c>
      <c r="I511" s="24">
        <v>-66.461142928188849</v>
      </c>
      <c r="J511" s="24">
        <v>-2.0634884834289551</v>
      </c>
      <c r="K511" s="24">
        <v>1.9844235181808472</v>
      </c>
      <c r="L511" s="25">
        <v>0.92283552885055542</v>
      </c>
      <c r="M511" s="21">
        <v>25569.006308495369</v>
      </c>
      <c r="N511" s="23">
        <v>6.578315258026123</v>
      </c>
      <c r="O511" s="26">
        <v>30624.716796875</v>
      </c>
      <c r="P511" s="26">
        <v>47249.73046875</v>
      </c>
      <c r="Q511" s="27">
        <v>29.847311019897461</v>
      </c>
      <c r="R511" s="28">
        <v>32.653362274169922</v>
      </c>
      <c r="S511" s="29">
        <v>1.0234154462814331</v>
      </c>
      <c r="T511" s="30">
        <v>30.712326049804688</v>
      </c>
      <c r="U511" s="31">
        <v>8.2070159912109375</v>
      </c>
      <c r="V511" s="32">
        <v>-63.495635986328125</v>
      </c>
      <c r="W511" s="32">
        <v>230.07826232910156</v>
      </c>
      <c r="X511" s="33">
        <v>1.5019830465316772</v>
      </c>
      <c r="Y511" s="23">
        <v>7.16790771484375</v>
      </c>
      <c r="Z511" s="34">
        <v>7.9119186848402023E-3</v>
      </c>
      <c r="AA511" s="23">
        <v>6.578315258026123</v>
      </c>
      <c r="AB511" s="35">
        <v>16.13800048828125</v>
      </c>
    </row>
    <row r="512" spans="1:28" x14ac:dyDescent="0.2">
      <c r="A512" s="21">
        <v>45953.766602037038</v>
      </c>
      <c r="B512" s="22">
        <v>1.1759999990463257</v>
      </c>
      <c r="C512" s="22">
        <v>15.886176109313965</v>
      </c>
      <c r="D512" s="23">
        <v>10.120145797729492</v>
      </c>
      <c r="E512" s="24">
        <v>179.19999694824219</v>
      </c>
      <c r="F512" s="24">
        <v>50.161986800000001</v>
      </c>
      <c r="G512" s="24">
        <v>-66.461170699999997</v>
      </c>
      <c r="H512" s="24">
        <v>50.161968243338876</v>
      </c>
      <c r="I512" s="24">
        <v>-66.461143002931067</v>
      </c>
      <c r="J512" s="24">
        <v>-2.0640976428985596</v>
      </c>
      <c r="K512" s="24">
        <v>1.9790829420089722</v>
      </c>
      <c r="L512" s="25">
        <v>0.92283552885055542</v>
      </c>
      <c r="M512" s="21">
        <v>25569.006320115739</v>
      </c>
      <c r="N512" s="23">
        <v>6.578315258026123</v>
      </c>
      <c r="O512" s="26">
        <v>30624.716796875</v>
      </c>
      <c r="P512" s="26">
        <v>47249.73046875</v>
      </c>
      <c r="Q512" s="27">
        <v>29.847311019897461</v>
      </c>
      <c r="R512" s="28">
        <v>32.653362274169922</v>
      </c>
      <c r="S512" s="29">
        <v>1.0234154462814331</v>
      </c>
      <c r="T512" s="30">
        <v>30.712326049804688</v>
      </c>
      <c r="U512" s="31">
        <v>8.2070159912109375</v>
      </c>
      <c r="V512" s="32">
        <v>-63.495635986328125</v>
      </c>
      <c r="W512" s="32">
        <v>230.07826232910156</v>
      </c>
      <c r="X512" s="33">
        <v>1.5019830465316772</v>
      </c>
      <c r="Y512" s="23">
        <v>7.16790771484375</v>
      </c>
      <c r="Z512" s="34">
        <v>7.9119186848402023E-3</v>
      </c>
      <c r="AA512" s="23">
        <v>6.578315258026123</v>
      </c>
      <c r="AB512" s="35">
        <v>16.13800048828125</v>
      </c>
    </row>
    <row r="513" spans="1:28" x14ac:dyDescent="0.2">
      <c r="A513" s="21">
        <v>45953.76661366898</v>
      </c>
      <c r="B513" s="22">
        <v>1.1770000457763672</v>
      </c>
      <c r="C513" s="22">
        <v>15.89842700958252</v>
      </c>
      <c r="D513" s="23">
        <v>10.120145797729492</v>
      </c>
      <c r="E513" s="24">
        <v>179</v>
      </c>
      <c r="F513" s="24">
        <v>50.161986800000001</v>
      </c>
      <c r="G513" s="24">
        <v>-66.461170699999997</v>
      </c>
      <c r="H513" s="24">
        <v>50.16196811278909</v>
      </c>
      <c r="I513" s="24">
        <v>-66.461143064232402</v>
      </c>
      <c r="J513" s="24">
        <v>-2.0786190032958984</v>
      </c>
      <c r="K513" s="24">
        <v>1.9747025966644287</v>
      </c>
      <c r="L513" s="25">
        <v>0.92283552885055542</v>
      </c>
      <c r="M513" s="21">
        <v>25569.006331747685</v>
      </c>
      <c r="N513" s="23">
        <v>6.578315258026123</v>
      </c>
      <c r="O513" s="26">
        <v>30624.716796875</v>
      </c>
      <c r="P513" s="26">
        <v>47249.73046875</v>
      </c>
      <c r="Q513" s="27">
        <v>29.847311019897461</v>
      </c>
      <c r="R513" s="28">
        <v>32.653362274169922</v>
      </c>
      <c r="S513" s="29">
        <v>1.0234154462814331</v>
      </c>
      <c r="T513" s="30">
        <v>30.712326049804688</v>
      </c>
      <c r="U513" s="31">
        <v>8.2070159912109375</v>
      </c>
      <c r="V513" s="32">
        <v>-63.495635986328125</v>
      </c>
      <c r="W513" s="32">
        <v>230.07826232910156</v>
      </c>
      <c r="X513" s="33">
        <v>1.5019830465316772</v>
      </c>
      <c r="Y513" s="23">
        <v>7.16790771484375</v>
      </c>
      <c r="Z513" s="34">
        <v>7.9119186848402023E-3</v>
      </c>
      <c r="AA513" s="23">
        <v>6.578315258026123</v>
      </c>
      <c r="AB513" s="35">
        <v>16.13800048828125</v>
      </c>
    </row>
    <row r="514" spans="1:28" x14ac:dyDescent="0.2">
      <c r="A514" s="21">
        <v>45953.766625300923</v>
      </c>
      <c r="B514" s="22">
        <v>1.1749999523162842</v>
      </c>
      <c r="C514" s="22">
        <v>15.801555633544922</v>
      </c>
      <c r="D514" s="23">
        <v>10.120145797729492</v>
      </c>
      <c r="E514" s="24">
        <v>179.80000305175781</v>
      </c>
      <c r="F514" s="24">
        <v>50.161986800000001</v>
      </c>
      <c r="G514" s="24">
        <v>-66.461170699999997</v>
      </c>
      <c r="H514" s="24">
        <v>50.161968183039775</v>
      </c>
      <c r="I514" s="24">
        <v>-66.461142970795919</v>
      </c>
      <c r="J514" s="24">
        <v>-2.0708048343658447</v>
      </c>
      <c r="K514" s="24">
        <v>1.9813791513442993</v>
      </c>
      <c r="L514" s="25">
        <v>0.92148864269256592</v>
      </c>
      <c r="M514" s="21">
        <v>25569.006343379631</v>
      </c>
      <c r="N514" s="23">
        <v>6.578315258026123</v>
      </c>
      <c r="O514" s="26">
        <v>30624.716796875</v>
      </c>
      <c r="P514" s="26">
        <v>47249.73046875</v>
      </c>
      <c r="Q514" s="27">
        <v>29.847311019897461</v>
      </c>
      <c r="R514" s="28">
        <v>32.653362274169922</v>
      </c>
      <c r="S514" s="29">
        <v>1.0234154462814331</v>
      </c>
      <c r="T514" s="30">
        <v>30.712326049804688</v>
      </c>
      <c r="U514" s="31">
        <v>8.2070159912109375</v>
      </c>
      <c r="V514" s="32">
        <v>-63.495635986328125</v>
      </c>
      <c r="W514" s="32">
        <v>230.07826232910156</v>
      </c>
      <c r="X514" s="33">
        <v>1.5019830465316772</v>
      </c>
      <c r="Y514" s="23">
        <v>7.16790771484375</v>
      </c>
      <c r="Z514" s="34">
        <v>7.9119186848402023E-3</v>
      </c>
      <c r="AA514" s="23">
        <v>6.578315258026123</v>
      </c>
      <c r="AB514" s="35">
        <v>16.13800048828125</v>
      </c>
    </row>
    <row r="515" spans="1:28" x14ac:dyDescent="0.2">
      <c r="A515" s="21">
        <v>45953.766636956017</v>
      </c>
      <c r="B515" s="22">
        <v>1.1670000553131104</v>
      </c>
      <c r="C515" s="22">
        <v>15.83843994140625</v>
      </c>
      <c r="D515" s="23">
        <v>10.08287239074707</v>
      </c>
      <c r="E515" s="24">
        <v>180.10000610351563</v>
      </c>
      <c r="F515" s="24">
        <v>50.161986800000001</v>
      </c>
      <c r="G515" s="24">
        <v>-66.461170699999997</v>
      </c>
      <c r="H515" s="24">
        <v>50.161968196688846</v>
      </c>
      <c r="I515" s="24">
        <v>-66.461142899395497</v>
      </c>
      <c r="J515" s="24">
        <v>-2.069286584854126</v>
      </c>
      <c r="K515" s="24">
        <v>1.9864809513092041</v>
      </c>
      <c r="L515" s="25">
        <v>0.92148864269256592</v>
      </c>
      <c r="M515" s="21">
        <v>25569.006355034722</v>
      </c>
      <c r="N515" s="23">
        <v>6.578315258026123</v>
      </c>
      <c r="O515" s="26">
        <v>30624.716796875</v>
      </c>
      <c r="P515" s="26">
        <v>47249.73046875</v>
      </c>
      <c r="Q515" s="27">
        <v>29.847311019897461</v>
      </c>
      <c r="R515" s="28">
        <v>32.653362274169922</v>
      </c>
      <c r="S515" s="29">
        <v>1.0234154462814331</v>
      </c>
      <c r="T515" s="30">
        <v>30.712326049804688</v>
      </c>
      <c r="U515" s="31">
        <v>8.2070159912109375</v>
      </c>
      <c r="V515" s="32">
        <v>-63.495635986328125</v>
      </c>
      <c r="W515" s="32">
        <v>230.07826232910156</v>
      </c>
      <c r="X515" s="33">
        <v>1.5019830465316772</v>
      </c>
      <c r="Y515" s="23">
        <v>7.16790771484375</v>
      </c>
      <c r="Z515" s="34">
        <v>7.9119186848402023E-3</v>
      </c>
      <c r="AA515" s="23">
        <v>6.578315258026123</v>
      </c>
      <c r="AB515" s="35">
        <v>16.13800048828125</v>
      </c>
    </row>
    <row r="516" spans="1:28" x14ac:dyDescent="0.2">
      <c r="A516" s="21">
        <v>45953.766648657409</v>
      </c>
      <c r="B516" s="22">
        <v>1.1670000553131104</v>
      </c>
      <c r="C516" s="22">
        <v>15.831854820251465</v>
      </c>
      <c r="D516" s="23">
        <v>10.08287239074707</v>
      </c>
      <c r="E516" s="24">
        <v>179.60000610351563</v>
      </c>
      <c r="F516" s="24">
        <v>50.161986800000001</v>
      </c>
      <c r="G516" s="24">
        <v>-66.461170699999997</v>
      </c>
      <c r="H516" s="24">
        <v>50.161968173774575</v>
      </c>
      <c r="I516" s="24">
        <v>-66.461142876135852</v>
      </c>
      <c r="J516" s="24">
        <v>-2.0718352794647217</v>
      </c>
      <c r="K516" s="24">
        <v>1.9881429672241211</v>
      </c>
      <c r="L516" s="25">
        <v>0.92148864269256592</v>
      </c>
      <c r="M516" s="21">
        <v>25569.00636673611</v>
      </c>
      <c r="N516" s="23">
        <v>6.5856127738952637</v>
      </c>
      <c r="O516" s="26">
        <v>30627.91796875</v>
      </c>
      <c r="P516" s="26">
        <v>47244.5078125</v>
      </c>
      <c r="Q516" s="27">
        <v>29.84478759765625</v>
      </c>
      <c r="R516" s="28">
        <v>32.649951934814453</v>
      </c>
      <c r="S516" s="29">
        <v>1.0234125852584839</v>
      </c>
      <c r="T516" s="30">
        <v>30.708930969238281</v>
      </c>
      <c r="U516" s="31">
        <v>8.2074155807495117</v>
      </c>
      <c r="V516" s="32">
        <v>-63.519477844238281</v>
      </c>
      <c r="W516" s="32">
        <v>229.8350830078125</v>
      </c>
      <c r="X516" s="33">
        <v>1.6226282119750977</v>
      </c>
      <c r="Y516" s="23">
        <v>7.142608642578125</v>
      </c>
      <c r="Z516" s="34">
        <v>7.8749004751443863E-3</v>
      </c>
      <c r="AA516" s="23">
        <v>6.5856127738952637</v>
      </c>
      <c r="AB516" s="35">
        <v>16.111000061035156</v>
      </c>
    </row>
    <row r="517" spans="1:28" x14ac:dyDescent="0.2">
      <c r="A517" s="21">
        <v>45953.766660335648</v>
      </c>
      <c r="B517" s="22">
        <v>1.1679999828338623</v>
      </c>
      <c r="C517" s="22">
        <v>15.833279609680176</v>
      </c>
      <c r="D517" s="23">
        <v>10.08287239074707</v>
      </c>
      <c r="E517" s="24">
        <v>179.39999389648438</v>
      </c>
      <c r="F517" s="24">
        <v>50.161986800000001</v>
      </c>
      <c r="G517" s="24">
        <v>-66.461170699999997</v>
      </c>
      <c r="H517" s="24">
        <v>50.161968238607152</v>
      </c>
      <c r="I517" s="24">
        <v>-66.461142893482489</v>
      </c>
      <c r="J517" s="24">
        <v>-2.0646238327026367</v>
      </c>
      <c r="K517" s="24">
        <v>1.9869035482406616</v>
      </c>
      <c r="L517" s="25">
        <v>0.92148864269256592</v>
      </c>
      <c r="M517" s="21">
        <v>25569.006378414353</v>
      </c>
      <c r="N517" s="23">
        <v>6.5856127738952637</v>
      </c>
      <c r="O517" s="26">
        <v>30627.91796875</v>
      </c>
      <c r="P517" s="26">
        <v>47244.5078125</v>
      </c>
      <c r="Q517" s="27">
        <v>29.84478759765625</v>
      </c>
      <c r="R517" s="28">
        <v>32.649951934814453</v>
      </c>
      <c r="S517" s="29">
        <v>1.0234125852584839</v>
      </c>
      <c r="T517" s="30">
        <v>30.708930969238281</v>
      </c>
      <c r="U517" s="31">
        <v>8.2074155807495117</v>
      </c>
      <c r="V517" s="32">
        <v>-63.519477844238281</v>
      </c>
      <c r="W517" s="32">
        <v>229.8350830078125</v>
      </c>
      <c r="X517" s="33">
        <v>1.6226282119750977</v>
      </c>
      <c r="Y517" s="23">
        <v>7.142608642578125</v>
      </c>
      <c r="Z517" s="34">
        <v>7.8749004751443863E-3</v>
      </c>
      <c r="AA517" s="23">
        <v>6.5856127738952637</v>
      </c>
      <c r="AB517" s="35">
        <v>16.111000061035156</v>
      </c>
    </row>
    <row r="518" spans="1:28" x14ac:dyDescent="0.2">
      <c r="A518" s="21">
        <v>45953.766671956022</v>
      </c>
      <c r="B518" s="22">
        <v>1.1610000133514404</v>
      </c>
      <c r="C518" s="22">
        <v>15.831413269042969</v>
      </c>
      <c r="D518" s="23">
        <v>10.08287239074707</v>
      </c>
      <c r="E518" s="24">
        <v>179.39999389648438</v>
      </c>
      <c r="F518" s="24">
        <v>50.161986800000001</v>
      </c>
      <c r="G518" s="24">
        <v>-66.461170699999997</v>
      </c>
      <c r="H518" s="24">
        <v>50.161968224020804</v>
      </c>
      <c r="I518" s="24">
        <v>-66.461142879596167</v>
      </c>
      <c r="J518" s="24">
        <v>-2.0662462711334229</v>
      </c>
      <c r="K518" s="24">
        <v>1.9878957271575928</v>
      </c>
      <c r="L518" s="25">
        <v>0.92148864269256592</v>
      </c>
      <c r="M518" s="21">
        <v>25569.006390046296</v>
      </c>
      <c r="N518" s="23">
        <v>6.5856127738952637</v>
      </c>
      <c r="O518" s="26">
        <v>30627.91796875</v>
      </c>
      <c r="P518" s="26">
        <v>47244.5078125</v>
      </c>
      <c r="Q518" s="27">
        <v>29.84478759765625</v>
      </c>
      <c r="R518" s="28">
        <v>32.649951934814453</v>
      </c>
      <c r="S518" s="29">
        <v>1.0234125852584839</v>
      </c>
      <c r="T518" s="30">
        <v>30.708930969238281</v>
      </c>
      <c r="U518" s="31">
        <v>8.2074155807495117</v>
      </c>
      <c r="V518" s="32">
        <v>-63.519477844238281</v>
      </c>
      <c r="W518" s="32">
        <v>229.8350830078125</v>
      </c>
      <c r="X518" s="33">
        <v>1.6226282119750977</v>
      </c>
      <c r="Y518" s="23">
        <v>7.142608642578125</v>
      </c>
      <c r="Z518" s="34">
        <v>7.8749004751443863E-3</v>
      </c>
      <c r="AA518" s="23">
        <v>6.5856127738952637</v>
      </c>
      <c r="AB518" s="35">
        <v>16.111000061035156</v>
      </c>
    </row>
    <row r="519" spans="1:28" x14ac:dyDescent="0.2">
      <c r="A519" s="21">
        <v>45953.766683611109</v>
      </c>
      <c r="B519" s="22">
        <v>1.159000039100647</v>
      </c>
      <c r="C519" s="22">
        <v>15.82209300994873</v>
      </c>
      <c r="D519" s="23">
        <v>10.08287239074707</v>
      </c>
      <c r="E519" s="24">
        <v>179.30000305175781</v>
      </c>
      <c r="F519" s="24">
        <v>50.161986800000001</v>
      </c>
      <c r="G519" s="24">
        <v>-66.461170699999997</v>
      </c>
      <c r="H519" s="24">
        <v>50.161968239068301</v>
      </c>
      <c r="I519" s="24">
        <v>-66.46114298090086</v>
      </c>
      <c r="J519" s="24">
        <v>-2.0645725727081299</v>
      </c>
      <c r="K519" s="24">
        <v>1.9806571006774902</v>
      </c>
      <c r="L519" s="25">
        <v>0.92081516981124878</v>
      </c>
      <c r="M519" s="21">
        <v>25569.006401689814</v>
      </c>
      <c r="N519" s="23">
        <v>6.5856127738952637</v>
      </c>
      <c r="O519" s="26">
        <v>30627.91796875</v>
      </c>
      <c r="P519" s="26">
        <v>47244.5078125</v>
      </c>
      <c r="Q519" s="27">
        <v>29.84478759765625</v>
      </c>
      <c r="R519" s="28">
        <v>32.649951934814453</v>
      </c>
      <c r="S519" s="29">
        <v>1.0234125852584839</v>
      </c>
      <c r="T519" s="30">
        <v>30.708930969238281</v>
      </c>
      <c r="U519" s="31">
        <v>8.2074155807495117</v>
      </c>
      <c r="V519" s="32">
        <v>-63.519477844238281</v>
      </c>
      <c r="W519" s="32">
        <v>229.8350830078125</v>
      </c>
      <c r="X519" s="33">
        <v>1.6226282119750977</v>
      </c>
      <c r="Y519" s="23">
        <v>7.142608642578125</v>
      </c>
      <c r="Z519" s="34">
        <v>7.8749004751443863E-3</v>
      </c>
      <c r="AA519" s="23">
        <v>6.5856127738952637</v>
      </c>
      <c r="AB519" s="35">
        <v>16.111000061035156</v>
      </c>
    </row>
    <row r="520" spans="1:28" x14ac:dyDescent="0.2">
      <c r="A520" s="21">
        <v>45953.766695208331</v>
      </c>
      <c r="B520" s="22">
        <v>1.1529999971389771</v>
      </c>
      <c r="C520" s="22">
        <v>15.815093994140625</v>
      </c>
      <c r="D520" s="23">
        <v>10.089731216430664</v>
      </c>
      <c r="E520" s="24">
        <v>179.5</v>
      </c>
      <c r="F520" s="24">
        <v>50.161986800000001</v>
      </c>
      <c r="G520" s="24">
        <v>-66.461170699999997</v>
      </c>
      <c r="H520" s="24">
        <v>50.161968270936164</v>
      </c>
      <c r="I520" s="24">
        <v>-66.461143008663171</v>
      </c>
      <c r="J520" s="24">
        <v>-2.0610277652740479</v>
      </c>
      <c r="K520" s="24">
        <v>1.9786733388900757</v>
      </c>
      <c r="L520" s="25">
        <v>0.92081516981124878</v>
      </c>
      <c r="M520" s="21">
        <v>25569.006413298612</v>
      </c>
      <c r="N520" s="23">
        <v>6.5856127738952637</v>
      </c>
      <c r="O520" s="26">
        <v>30627.91796875</v>
      </c>
      <c r="P520" s="26">
        <v>47244.5078125</v>
      </c>
      <c r="Q520" s="27">
        <v>29.84478759765625</v>
      </c>
      <c r="R520" s="28">
        <v>32.649951934814453</v>
      </c>
      <c r="S520" s="29">
        <v>1.0234125852584839</v>
      </c>
      <c r="T520" s="30">
        <v>30.708930969238281</v>
      </c>
      <c r="U520" s="31">
        <v>8.2074155807495117</v>
      </c>
      <c r="V520" s="32">
        <v>-63.519477844238281</v>
      </c>
      <c r="W520" s="32">
        <v>229.8350830078125</v>
      </c>
      <c r="X520" s="33">
        <v>1.6226282119750977</v>
      </c>
      <c r="Y520" s="23">
        <v>7.142608642578125</v>
      </c>
      <c r="Z520" s="34">
        <v>7.8749004751443863E-3</v>
      </c>
      <c r="AA520" s="23">
        <v>6.5856127738952637</v>
      </c>
      <c r="AB520" s="35">
        <v>16.111000061035156</v>
      </c>
    </row>
    <row r="521" spans="1:28" x14ac:dyDescent="0.2">
      <c r="A521" s="21">
        <v>45953.766706828705</v>
      </c>
      <c r="B521" s="22">
        <v>1.1710000038146973</v>
      </c>
      <c r="C521" s="22">
        <v>15.865950584411621</v>
      </c>
      <c r="D521" s="23">
        <v>10.089731216430664</v>
      </c>
      <c r="E521" s="24">
        <v>178.89999389648438</v>
      </c>
      <c r="F521" s="24">
        <v>50.161986800000001</v>
      </c>
      <c r="G521" s="24">
        <v>-66.461170699999997</v>
      </c>
      <c r="H521" s="24">
        <v>50.161968187836528</v>
      </c>
      <c r="I521" s="24">
        <v>-66.46114294654123</v>
      </c>
      <c r="J521" s="24">
        <v>-2.0702712535858154</v>
      </c>
      <c r="K521" s="24">
        <v>1.9831122159957886</v>
      </c>
      <c r="L521" s="25">
        <v>0.92081516981124878</v>
      </c>
      <c r="M521" s="21">
        <v>25569.006424907406</v>
      </c>
      <c r="N521" s="23">
        <v>6.5856127738952637</v>
      </c>
      <c r="O521" s="26">
        <v>30627.91796875</v>
      </c>
      <c r="P521" s="26">
        <v>47244.5078125</v>
      </c>
      <c r="Q521" s="27">
        <v>29.84478759765625</v>
      </c>
      <c r="R521" s="28">
        <v>32.649951934814453</v>
      </c>
      <c r="S521" s="29">
        <v>1.0234125852584839</v>
      </c>
      <c r="T521" s="30">
        <v>30.708930969238281</v>
      </c>
      <c r="U521" s="31">
        <v>8.2074155807495117</v>
      </c>
      <c r="V521" s="32">
        <v>-63.519477844238281</v>
      </c>
      <c r="W521" s="32">
        <v>229.8350830078125</v>
      </c>
      <c r="X521" s="33">
        <v>1.6226282119750977</v>
      </c>
      <c r="Y521" s="23">
        <v>7.142608642578125</v>
      </c>
      <c r="Z521" s="34">
        <v>7.8749004751443863E-3</v>
      </c>
      <c r="AA521" s="23">
        <v>6.5856127738952637</v>
      </c>
      <c r="AB521" s="35">
        <v>16.111000061035156</v>
      </c>
    </row>
    <row r="522" spans="1:28" x14ac:dyDescent="0.2">
      <c r="A522" s="21">
        <v>45953.766718460647</v>
      </c>
      <c r="B522" s="22">
        <v>1.1829999685287476</v>
      </c>
      <c r="C522" s="22">
        <v>15.874338150024414</v>
      </c>
      <c r="D522" s="23">
        <v>10.089731216430664</v>
      </c>
      <c r="E522" s="24">
        <v>179.10000610351563</v>
      </c>
      <c r="F522" s="24">
        <v>50.161986800000001</v>
      </c>
      <c r="G522" s="24">
        <v>-66.461170699999997</v>
      </c>
      <c r="H522" s="24">
        <v>50.161968192353257</v>
      </c>
      <c r="I522" s="24">
        <v>-66.461142777568924</v>
      </c>
      <c r="J522" s="24">
        <v>-2.0697689056396484</v>
      </c>
      <c r="K522" s="24">
        <v>1.9951860904693604</v>
      </c>
      <c r="L522" s="25">
        <v>0.92081516981124878</v>
      </c>
      <c r="M522" s="21">
        <v>25569.006436539352</v>
      </c>
      <c r="N522" s="23">
        <v>6.5837464332580566</v>
      </c>
      <c r="O522" s="26">
        <v>30628.939453125</v>
      </c>
      <c r="P522" s="26">
        <v>47248.68359375</v>
      </c>
      <c r="Q522" s="27">
        <v>29.847410202026367</v>
      </c>
      <c r="R522" s="28">
        <v>32.648860931396484</v>
      </c>
      <c r="S522" s="29">
        <v>1.0234149694442749</v>
      </c>
      <c r="T522" s="30">
        <v>30.711643218994141</v>
      </c>
      <c r="U522" s="31">
        <v>8.2083673477172852</v>
      </c>
      <c r="V522" s="32">
        <v>-63.571929931640625</v>
      </c>
      <c r="W522" s="32">
        <v>229.61097717285156</v>
      </c>
      <c r="X522" s="33">
        <v>1.2024377584457397</v>
      </c>
      <c r="Y522" s="23">
        <v>7.11767578125</v>
      </c>
      <c r="Z522" s="34">
        <v>2.4489236529916525E-3</v>
      </c>
      <c r="AA522" s="23">
        <v>6.5837464332580566</v>
      </c>
      <c r="AB522" s="35">
        <v>16.13800048828125</v>
      </c>
    </row>
    <row r="523" spans="1:28" x14ac:dyDescent="0.2">
      <c r="A523" s="21">
        <v>45953.766730127318</v>
      </c>
      <c r="B523" s="22">
        <v>1.1759999990463257</v>
      </c>
      <c r="C523" s="22">
        <v>15.859237670898438</v>
      </c>
      <c r="D523" s="23">
        <v>10.089731216430664</v>
      </c>
      <c r="E523" s="24">
        <v>181.10000610351563</v>
      </c>
      <c r="F523" s="24">
        <v>50.161986800000001</v>
      </c>
      <c r="G523" s="24">
        <v>-66.461170699999997</v>
      </c>
      <c r="H523" s="24">
        <v>50.161968264257176</v>
      </c>
      <c r="I523" s="24">
        <v>-66.461142774923815</v>
      </c>
      <c r="J523" s="24">
        <v>-2.0617706775665283</v>
      </c>
      <c r="K523" s="24">
        <v>1.9953750371932983</v>
      </c>
      <c r="L523" s="25">
        <v>0.92081516981124878</v>
      </c>
      <c r="M523" s="21">
        <v>25569.006448206019</v>
      </c>
      <c r="N523" s="23">
        <v>6.5837464332580566</v>
      </c>
      <c r="O523" s="26">
        <v>30628.939453125</v>
      </c>
      <c r="P523" s="26">
        <v>47248.68359375</v>
      </c>
      <c r="Q523" s="27">
        <v>29.847410202026367</v>
      </c>
      <c r="R523" s="28">
        <v>32.648860931396484</v>
      </c>
      <c r="S523" s="29">
        <v>1.0234149694442749</v>
      </c>
      <c r="T523" s="30">
        <v>30.711643218994141</v>
      </c>
      <c r="U523" s="31">
        <v>8.2083673477172852</v>
      </c>
      <c r="V523" s="32">
        <v>-63.571929931640625</v>
      </c>
      <c r="W523" s="32">
        <v>229.61097717285156</v>
      </c>
      <c r="X523" s="33">
        <v>1.2024377584457397</v>
      </c>
      <c r="Y523" s="23">
        <v>7.11767578125</v>
      </c>
      <c r="Z523" s="34">
        <v>2.4489236529916525E-3</v>
      </c>
      <c r="AA523" s="23">
        <v>6.5837464332580566</v>
      </c>
      <c r="AB523" s="35">
        <v>16.13800048828125</v>
      </c>
    </row>
    <row r="524" spans="1:28" x14ac:dyDescent="0.2">
      <c r="A524" s="21">
        <v>45953.766741793981</v>
      </c>
      <c r="B524" s="22">
        <v>1.1710000038146973</v>
      </c>
      <c r="C524" s="22">
        <v>15.941386222839355</v>
      </c>
      <c r="D524" s="23">
        <v>10.089731216430664</v>
      </c>
      <c r="E524" s="24">
        <v>180.39999389648438</v>
      </c>
      <c r="F524" s="24">
        <v>50.161986800000001</v>
      </c>
      <c r="G524" s="24">
        <v>-66.461170699999997</v>
      </c>
      <c r="H524" s="24">
        <v>50.161968241215469</v>
      </c>
      <c r="I524" s="24">
        <v>-66.461143007270664</v>
      </c>
      <c r="J524" s="24">
        <v>-2.0643336772918701</v>
      </c>
      <c r="K524" s="24">
        <v>1.978772759437561</v>
      </c>
      <c r="L524" s="25">
        <v>0.92014175653457642</v>
      </c>
      <c r="M524" s="21">
        <v>25569.006459872686</v>
      </c>
      <c r="N524" s="23">
        <v>6.5837464332580566</v>
      </c>
      <c r="O524" s="26">
        <v>30628.939453125</v>
      </c>
      <c r="P524" s="26">
        <v>47248.68359375</v>
      </c>
      <c r="Q524" s="27">
        <v>29.847410202026367</v>
      </c>
      <c r="R524" s="28">
        <v>32.648860931396484</v>
      </c>
      <c r="S524" s="29">
        <v>1.0234149694442749</v>
      </c>
      <c r="T524" s="30">
        <v>30.711643218994141</v>
      </c>
      <c r="U524" s="31">
        <v>8.2083673477172852</v>
      </c>
      <c r="V524" s="32">
        <v>-63.571929931640625</v>
      </c>
      <c r="W524" s="32">
        <v>229.61097717285156</v>
      </c>
      <c r="X524" s="33">
        <v>1.2024377584457397</v>
      </c>
      <c r="Y524" s="23">
        <v>7.11767578125</v>
      </c>
      <c r="Z524" s="34">
        <v>2.4489236529916525E-3</v>
      </c>
      <c r="AA524" s="23">
        <v>6.5837464332580566</v>
      </c>
      <c r="AB524" s="35">
        <v>16.13800048828125</v>
      </c>
    </row>
    <row r="525" spans="1:28" x14ac:dyDescent="0.2">
      <c r="A525" s="21">
        <v>45953.7667534375</v>
      </c>
      <c r="B525" s="22">
        <v>1.1690000295639038</v>
      </c>
      <c r="C525" s="22">
        <v>15.957088470458984</v>
      </c>
      <c r="D525" s="23">
        <v>10.088222503662109</v>
      </c>
      <c r="E525" s="24">
        <v>179.5</v>
      </c>
      <c r="F525" s="24">
        <v>50.161986800000001</v>
      </c>
      <c r="G525" s="24">
        <v>-66.461170699999997</v>
      </c>
      <c r="H525" s="24">
        <v>50.161968152632838</v>
      </c>
      <c r="I525" s="24">
        <v>-66.461143030632812</v>
      </c>
      <c r="J525" s="24">
        <v>-2.0741870403289795</v>
      </c>
      <c r="K525" s="24">
        <v>1.9771034717559814</v>
      </c>
      <c r="L525" s="25">
        <v>0.92014175653457642</v>
      </c>
      <c r="M525" s="21">
        <v>25569.006471516204</v>
      </c>
      <c r="N525" s="23">
        <v>6.5837464332580566</v>
      </c>
      <c r="O525" s="26">
        <v>30628.939453125</v>
      </c>
      <c r="P525" s="26">
        <v>47248.68359375</v>
      </c>
      <c r="Q525" s="27">
        <v>29.847410202026367</v>
      </c>
      <c r="R525" s="28">
        <v>32.648860931396484</v>
      </c>
      <c r="S525" s="29">
        <v>1.0234149694442749</v>
      </c>
      <c r="T525" s="30">
        <v>30.711643218994141</v>
      </c>
      <c r="U525" s="31">
        <v>8.2083673477172852</v>
      </c>
      <c r="V525" s="32">
        <v>-63.571929931640625</v>
      </c>
      <c r="W525" s="32">
        <v>229.61097717285156</v>
      </c>
      <c r="X525" s="33">
        <v>1.2024377584457397</v>
      </c>
      <c r="Y525" s="23">
        <v>7.11767578125</v>
      </c>
      <c r="Z525" s="34">
        <v>2.4489236529916525E-3</v>
      </c>
      <c r="AA525" s="23">
        <v>6.5837464332580566</v>
      </c>
      <c r="AB525" s="35">
        <v>16.13800048828125</v>
      </c>
    </row>
    <row r="526" spans="1:28" x14ac:dyDescent="0.2">
      <c r="A526" s="21">
        <v>45953.76676510417</v>
      </c>
      <c r="B526" s="22">
        <v>1.159000039100647</v>
      </c>
      <c r="C526" s="22">
        <v>15.993268966674805</v>
      </c>
      <c r="D526" s="23">
        <v>10.088222503662109</v>
      </c>
      <c r="E526" s="24">
        <v>179.89999389648438</v>
      </c>
      <c r="F526" s="24">
        <v>50.161986800000001</v>
      </c>
      <c r="G526" s="24">
        <v>-66.461170699999997</v>
      </c>
      <c r="H526" s="24">
        <v>50.161968206217161</v>
      </c>
      <c r="I526" s="24">
        <v>-66.461142920638224</v>
      </c>
      <c r="J526" s="24">
        <v>-2.0682268142700195</v>
      </c>
      <c r="K526" s="24">
        <v>1.984963059425354</v>
      </c>
      <c r="L526" s="25">
        <v>0.92014175653457642</v>
      </c>
      <c r="M526" s="21">
        <v>25569.006483182871</v>
      </c>
      <c r="N526" s="23">
        <v>6.5837464332580566</v>
      </c>
      <c r="O526" s="26">
        <v>30628.939453125</v>
      </c>
      <c r="P526" s="26">
        <v>47248.68359375</v>
      </c>
      <c r="Q526" s="27">
        <v>29.847410202026367</v>
      </c>
      <c r="R526" s="28">
        <v>32.648860931396484</v>
      </c>
      <c r="S526" s="29">
        <v>1.0234149694442749</v>
      </c>
      <c r="T526" s="30">
        <v>30.711643218994141</v>
      </c>
      <c r="U526" s="31">
        <v>8.2083673477172852</v>
      </c>
      <c r="V526" s="32">
        <v>-63.571929931640625</v>
      </c>
      <c r="W526" s="32">
        <v>229.61097717285156</v>
      </c>
      <c r="X526" s="33">
        <v>1.2024377584457397</v>
      </c>
      <c r="Y526" s="23">
        <v>7.11767578125</v>
      </c>
      <c r="Z526" s="34">
        <v>2.4489236529916525E-3</v>
      </c>
      <c r="AA526" s="23">
        <v>6.5837464332580566</v>
      </c>
      <c r="AB526" s="35">
        <v>16.13800048828125</v>
      </c>
    </row>
    <row r="527" spans="1:28" x14ac:dyDescent="0.2">
      <c r="A527" s="21">
        <v>45953.766776736113</v>
      </c>
      <c r="B527" s="22">
        <v>1.1540000438690186</v>
      </c>
      <c r="C527" s="22">
        <v>16.03300666809082</v>
      </c>
      <c r="D527" s="23">
        <v>10.088222503662109</v>
      </c>
      <c r="E527" s="24">
        <v>180.39999389648438</v>
      </c>
      <c r="F527" s="24">
        <v>50.161986800000001</v>
      </c>
      <c r="G527" s="24">
        <v>-66.461170699999997</v>
      </c>
      <c r="H527" s="24">
        <v>50.161968331375995</v>
      </c>
      <c r="I527" s="24">
        <v>-66.461143063151312</v>
      </c>
      <c r="J527" s="24">
        <v>-2.0543050765991211</v>
      </c>
      <c r="K527" s="24">
        <v>1.9747798442840576</v>
      </c>
      <c r="L527" s="25">
        <v>0.92014175653457642</v>
      </c>
      <c r="M527" s="21">
        <v>25569.006494814814</v>
      </c>
      <c r="N527" s="23">
        <v>6.5837464332580566</v>
      </c>
      <c r="O527" s="26">
        <v>30628.939453125</v>
      </c>
      <c r="P527" s="26">
        <v>47248.68359375</v>
      </c>
      <c r="Q527" s="27">
        <v>29.847410202026367</v>
      </c>
      <c r="R527" s="28">
        <v>32.648860931396484</v>
      </c>
      <c r="S527" s="29">
        <v>1.0234149694442749</v>
      </c>
      <c r="T527" s="30">
        <v>30.711643218994141</v>
      </c>
      <c r="U527" s="31">
        <v>8.2083673477172852</v>
      </c>
      <c r="V527" s="32">
        <v>-63.571929931640625</v>
      </c>
      <c r="W527" s="32">
        <v>229.61097717285156</v>
      </c>
      <c r="X527" s="33">
        <v>1.2024377584457397</v>
      </c>
      <c r="Y527" s="23">
        <v>7.11767578125</v>
      </c>
      <c r="Z527" s="34">
        <v>2.4489236529916525E-3</v>
      </c>
      <c r="AA527" s="23">
        <v>6.5837464332580566</v>
      </c>
      <c r="AB527" s="35">
        <v>16.13800048828125</v>
      </c>
    </row>
    <row r="528" spans="1:28" x14ac:dyDescent="0.2">
      <c r="A528" s="21">
        <v>45953.766788379631</v>
      </c>
      <c r="B528" s="22">
        <v>1.1649999618530273</v>
      </c>
      <c r="C528" s="22">
        <v>16.076877593994141</v>
      </c>
      <c r="D528" s="23">
        <v>10.088222503662109</v>
      </c>
      <c r="E528" s="24">
        <v>180.19999694824219</v>
      </c>
      <c r="F528" s="24">
        <v>50.161986800000001</v>
      </c>
      <c r="G528" s="24">
        <v>-66.461170699999997</v>
      </c>
      <c r="H528" s="24">
        <v>50.161968233208341</v>
      </c>
      <c r="I528" s="24">
        <v>-66.461143031869597</v>
      </c>
      <c r="J528" s="24">
        <v>-2.0652244091033936</v>
      </c>
      <c r="K528" s="24">
        <v>1.9770151376724243</v>
      </c>
      <c r="L528" s="25">
        <v>0.92014175653457642</v>
      </c>
      <c r="M528" s="21">
        <v>25569.006506458332</v>
      </c>
      <c r="N528" s="23">
        <v>6.579927921295166</v>
      </c>
      <c r="O528" s="26">
        <v>30625.185546875</v>
      </c>
      <c r="P528" s="26">
        <v>47248.20703125</v>
      </c>
      <c r="Q528" s="27">
        <v>29.846492767333984</v>
      </c>
      <c r="R528" s="28">
        <v>32.652862548828125</v>
      </c>
      <c r="S528" s="29">
        <v>1.0234146118164063</v>
      </c>
      <c r="T528" s="30">
        <v>30.711336135864258</v>
      </c>
      <c r="U528" s="31">
        <v>8.2098417282104492</v>
      </c>
      <c r="V528" s="32">
        <v>-63.652992248535156</v>
      </c>
      <c r="W528" s="32">
        <v>229.36302185058594</v>
      </c>
      <c r="X528" s="33">
        <v>1.4703572988510132</v>
      </c>
      <c r="Y528" s="23">
        <v>7.09246826171875</v>
      </c>
      <c r="Z528" s="34">
        <v>1.0462794452905655E-2</v>
      </c>
      <c r="AA528" s="23">
        <v>6.579927921295166</v>
      </c>
      <c r="AB528" s="35">
        <v>16.156000137329102</v>
      </c>
    </row>
    <row r="529" spans="1:28" x14ac:dyDescent="0.2">
      <c r="A529" s="21">
        <v>45953.76680002315</v>
      </c>
      <c r="B529" s="22">
        <v>1.1640000343322754</v>
      </c>
      <c r="C529" s="22">
        <v>16.154685974121094</v>
      </c>
      <c r="D529" s="23">
        <v>10.088222503662109</v>
      </c>
      <c r="E529" s="24">
        <v>180.30000305175781</v>
      </c>
      <c r="F529" s="24">
        <v>50.161986800000001</v>
      </c>
      <c r="G529" s="24">
        <v>-66.461170699999997</v>
      </c>
      <c r="H529" s="24">
        <v>50.161968284771206</v>
      </c>
      <c r="I529" s="24">
        <v>-66.461142973957493</v>
      </c>
      <c r="J529" s="24">
        <v>-2.0594890117645264</v>
      </c>
      <c r="K529" s="24">
        <v>1.981153130531311</v>
      </c>
      <c r="L529" s="25">
        <v>0.9194682240486145</v>
      </c>
      <c r="M529" s="21">
        <v>25569.006518113427</v>
      </c>
      <c r="N529" s="23">
        <v>6.579927921295166</v>
      </c>
      <c r="O529" s="26">
        <v>30625.185546875</v>
      </c>
      <c r="P529" s="26">
        <v>47248.20703125</v>
      </c>
      <c r="Q529" s="27">
        <v>29.846492767333984</v>
      </c>
      <c r="R529" s="28">
        <v>32.652862548828125</v>
      </c>
      <c r="S529" s="29">
        <v>1.0234146118164063</v>
      </c>
      <c r="T529" s="30">
        <v>30.711336135864258</v>
      </c>
      <c r="U529" s="31">
        <v>8.2098417282104492</v>
      </c>
      <c r="V529" s="32">
        <v>-63.652992248535156</v>
      </c>
      <c r="W529" s="32">
        <v>229.36302185058594</v>
      </c>
      <c r="X529" s="33">
        <v>1.4703572988510132</v>
      </c>
      <c r="Y529" s="23">
        <v>7.09246826171875</v>
      </c>
      <c r="Z529" s="34">
        <v>1.0462794452905655E-2</v>
      </c>
      <c r="AA529" s="23">
        <v>6.579927921295166</v>
      </c>
      <c r="AB529" s="35">
        <v>16.156000137329102</v>
      </c>
    </row>
    <row r="530" spans="1:28" x14ac:dyDescent="0.2">
      <c r="A530" s="21">
        <v>45953.766811655092</v>
      </c>
      <c r="B530" s="22">
        <v>1.156999945640564</v>
      </c>
      <c r="C530" s="22">
        <v>16.055152893066406</v>
      </c>
      <c r="D530" s="23">
        <v>10.069565773010254</v>
      </c>
      <c r="E530" s="24">
        <v>180.10000610351563</v>
      </c>
      <c r="F530" s="24">
        <v>50.161986800000001</v>
      </c>
      <c r="G530" s="24">
        <v>-66.461170699999997</v>
      </c>
      <c r="H530" s="24">
        <v>50.161968387922741</v>
      </c>
      <c r="I530" s="24">
        <v>-66.461142989644586</v>
      </c>
      <c r="J530" s="24">
        <v>-2.0480151176452637</v>
      </c>
      <c r="K530" s="24">
        <v>1.980032205581665</v>
      </c>
      <c r="L530" s="25">
        <v>0.9194682240486145</v>
      </c>
      <c r="M530" s="21">
        <v>25569.006529733797</v>
      </c>
      <c r="N530" s="23">
        <v>6.579927921295166</v>
      </c>
      <c r="O530" s="26">
        <v>30625.185546875</v>
      </c>
      <c r="P530" s="26">
        <v>47248.20703125</v>
      </c>
      <c r="Q530" s="27">
        <v>29.846492767333984</v>
      </c>
      <c r="R530" s="28">
        <v>32.652862548828125</v>
      </c>
      <c r="S530" s="29">
        <v>1.0234146118164063</v>
      </c>
      <c r="T530" s="30">
        <v>30.711336135864258</v>
      </c>
      <c r="U530" s="31">
        <v>8.2098417282104492</v>
      </c>
      <c r="V530" s="32">
        <v>-63.652992248535156</v>
      </c>
      <c r="W530" s="32">
        <v>229.36302185058594</v>
      </c>
      <c r="X530" s="33">
        <v>1.4703572988510132</v>
      </c>
      <c r="Y530" s="23">
        <v>7.09246826171875</v>
      </c>
      <c r="Z530" s="34">
        <v>1.0462794452905655E-2</v>
      </c>
      <c r="AA530" s="23">
        <v>6.579927921295166</v>
      </c>
      <c r="AB530" s="35">
        <v>16.156000137329102</v>
      </c>
    </row>
    <row r="531" spans="1:28" x14ac:dyDescent="0.2">
      <c r="A531" s="21">
        <v>45953.766823333332</v>
      </c>
      <c r="B531" s="22">
        <v>1.1629999876022339</v>
      </c>
      <c r="C531" s="22">
        <v>16.059526443481445</v>
      </c>
      <c r="D531" s="23">
        <v>10.069565773010254</v>
      </c>
      <c r="E531" s="24">
        <v>179.19999694824219</v>
      </c>
      <c r="F531" s="24">
        <v>50.161986800000001</v>
      </c>
      <c r="G531" s="24">
        <v>-66.461170699999997</v>
      </c>
      <c r="H531" s="24">
        <v>50.161968313869373</v>
      </c>
      <c r="I531" s="24">
        <v>-66.461143030952442</v>
      </c>
      <c r="J531" s="24">
        <v>-2.0562522411346436</v>
      </c>
      <c r="K531" s="24">
        <v>1.9770805835723877</v>
      </c>
      <c r="L531" s="25">
        <v>0.9194682240486145</v>
      </c>
      <c r="M531" s="21">
        <v>25569.006541412036</v>
      </c>
      <c r="N531" s="23">
        <v>6.579927921295166</v>
      </c>
      <c r="O531" s="26">
        <v>30625.185546875</v>
      </c>
      <c r="P531" s="26">
        <v>47248.20703125</v>
      </c>
      <c r="Q531" s="27">
        <v>29.846492767333984</v>
      </c>
      <c r="R531" s="28">
        <v>32.652862548828125</v>
      </c>
      <c r="S531" s="29">
        <v>1.0234146118164063</v>
      </c>
      <c r="T531" s="30">
        <v>30.711336135864258</v>
      </c>
      <c r="U531" s="31">
        <v>8.2098417282104492</v>
      </c>
      <c r="V531" s="32">
        <v>-63.652992248535156</v>
      </c>
      <c r="W531" s="32">
        <v>229.36302185058594</v>
      </c>
      <c r="X531" s="33">
        <v>1.4703572988510132</v>
      </c>
      <c r="Y531" s="23">
        <v>7.09246826171875</v>
      </c>
      <c r="Z531" s="34">
        <v>1.0462794452905655E-2</v>
      </c>
      <c r="AA531" s="23">
        <v>6.579927921295166</v>
      </c>
      <c r="AB531" s="35">
        <v>16.156000137329102</v>
      </c>
    </row>
    <row r="532" spans="1:28" x14ac:dyDescent="0.2">
      <c r="A532" s="21">
        <v>45953.76683497685</v>
      </c>
      <c r="B532" s="22">
        <v>1.1649999618530273</v>
      </c>
      <c r="C532" s="22">
        <v>16.109197616577148</v>
      </c>
      <c r="D532" s="23">
        <v>10.069565773010254</v>
      </c>
      <c r="E532" s="24">
        <v>179.5</v>
      </c>
      <c r="F532" s="24">
        <v>50.161986800000001</v>
      </c>
      <c r="G532" s="24">
        <v>-66.461170699999997</v>
      </c>
      <c r="H532" s="24">
        <v>50.161968291276501</v>
      </c>
      <c r="I532" s="24">
        <v>-66.461142917047894</v>
      </c>
      <c r="J532" s="24">
        <v>-2.0587654113769531</v>
      </c>
      <c r="K532" s="24">
        <v>1.9852195978164673</v>
      </c>
      <c r="L532" s="25">
        <v>0.9194682240486145</v>
      </c>
      <c r="M532" s="21">
        <v>25569.006553055555</v>
      </c>
      <c r="N532" s="23">
        <v>6.579927921295166</v>
      </c>
      <c r="O532" s="26">
        <v>30625.185546875</v>
      </c>
      <c r="P532" s="26">
        <v>47248.20703125</v>
      </c>
      <c r="Q532" s="27">
        <v>29.846492767333984</v>
      </c>
      <c r="R532" s="28">
        <v>32.652862548828125</v>
      </c>
      <c r="S532" s="29">
        <v>1.0234146118164063</v>
      </c>
      <c r="T532" s="30">
        <v>30.711336135864258</v>
      </c>
      <c r="U532" s="31">
        <v>8.2098417282104492</v>
      </c>
      <c r="V532" s="32">
        <v>-63.652992248535156</v>
      </c>
      <c r="W532" s="32">
        <v>229.36302185058594</v>
      </c>
      <c r="X532" s="33">
        <v>1.4703572988510132</v>
      </c>
      <c r="Y532" s="23">
        <v>7.09246826171875</v>
      </c>
      <c r="Z532" s="34">
        <v>1.0462794452905655E-2</v>
      </c>
      <c r="AA532" s="23">
        <v>6.579927921295166</v>
      </c>
      <c r="AB532" s="35">
        <v>16.156000137329102</v>
      </c>
    </row>
    <row r="533" spans="1:28" x14ac:dyDescent="0.2">
      <c r="A533" s="21">
        <v>45953.766846597224</v>
      </c>
      <c r="B533" s="22">
        <v>1.1519999504089355</v>
      </c>
      <c r="C533" s="22">
        <v>16.106035232543945</v>
      </c>
      <c r="D533" s="23">
        <v>10.069565773010254</v>
      </c>
      <c r="E533" s="24">
        <v>179.80000305175781</v>
      </c>
      <c r="F533" s="24">
        <v>50.161986800000001</v>
      </c>
      <c r="G533" s="24">
        <v>-66.461170699999997</v>
      </c>
      <c r="H533" s="24">
        <v>50.161968299736451</v>
      </c>
      <c r="I533" s="24">
        <v>-66.461142882895714</v>
      </c>
      <c r="J533" s="24">
        <v>-2.0578243732452393</v>
      </c>
      <c r="K533" s="24">
        <v>1.9876599311828613</v>
      </c>
      <c r="L533" s="25">
        <v>0.9194682240486145</v>
      </c>
      <c r="M533" s="21">
        <v>25569.006564675925</v>
      </c>
      <c r="N533" s="23">
        <v>6.579927921295166</v>
      </c>
      <c r="O533" s="26">
        <v>30625.185546875</v>
      </c>
      <c r="P533" s="26">
        <v>47248.20703125</v>
      </c>
      <c r="Q533" s="27">
        <v>29.846492767333984</v>
      </c>
      <c r="R533" s="28">
        <v>32.652862548828125</v>
      </c>
      <c r="S533" s="29">
        <v>1.0234146118164063</v>
      </c>
      <c r="T533" s="30">
        <v>30.711336135864258</v>
      </c>
      <c r="U533" s="31">
        <v>8.2098417282104492</v>
      </c>
      <c r="V533" s="32">
        <v>-63.652992248535156</v>
      </c>
      <c r="W533" s="32">
        <v>229.36302185058594</v>
      </c>
      <c r="X533" s="33">
        <v>1.4703572988510132</v>
      </c>
      <c r="Y533" s="23">
        <v>7.09246826171875</v>
      </c>
      <c r="Z533" s="34">
        <v>1.0462794452905655E-2</v>
      </c>
      <c r="AA533" s="23">
        <v>6.579927921295166</v>
      </c>
      <c r="AB533" s="35">
        <v>16.156000137329102</v>
      </c>
    </row>
    <row r="534" spans="1:28" x14ac:dyDescent="0.2">
      <c r="A534" s="21">
        <v>45953.766858240742</v>
      </c>
      <c r="B534" s="22">
        <v>1.1490000486373901</v>
      </c>
      <c r="C534" s="22">
        <v>16.205873489379883</v>
      </c>
      <c r="D534" s="23">
        <v>10.069565773010254</v>
      </c>
      <c r="E534" s="24">
        <v>179.30000305175781</v>
      </c>
      <c r="F534" s="24">
        <v>50.161986800000001</v>
      </c>
      <c r="G534" s="24">
        <v>-66.461170699999997</v>
      </c>
      <c r="H534" s="24">
        <v>50.161968294710448</v>
      </c>
      <c r="I534" s="24">
        <v>-66.461143133989452</v>
      </c>
      <c r="J534" s="24">
        <v>-2.0583834648132324</v>
      </c>
      <c r="K534" s="24">
        <v>1.9697182178497314</v>
      </c>
      <c r="L534" s="25">
        <v>0.91879487037658691</v>
      </c>
      <c r="M534" s="21">
        <v>25569.006576319443</v>
      </c>
      <c r="N534" s="23">
        <v>6.576899528503418</v>
      </c>
      <c r="O534" s="26">
        <v>30637.767578125</v>
      </c>
      <c r="P534" s="26">
        <v>47271.8359375</v>
      </c>
      <c r="Q534" s="27">
        <v>29.862518310546875</v>
      </c>
      <c r="R534" s="28">
        <v>32.639453887939453</v>
      </c>
      <c r="S534" s="29">
        <v>1.0234276056289673</v>
      </c>
      <c r="T534" s="30">
        <v>30.726692199707031</v>
      </c>
      <c r="U534" s="31">
        <v>8.2107124328613281</v>
      </c>
      <c r="V534" s="32">
        <v>-63.700675964355469</v>
      </c>
      <c r="W534" s="32">
        <v>229.15321350097656</v>
      </c>
      <c r="X534" s="33">
        <v>1.3543740510940552</v>
      </c>
      <c r="Y534" s="23">
        <v>7.068206787109375</v>
      </c>
      <c r="Z534" s="34">
        <v>8.2591455429792404E-3</v>
      </c>
      <c r="AA534" s="23">
        <v>6.576899528503418</v>
      </c>
      <c r="AB534" s="35">
        <v>16.128999710083008</v>
      </c>
    </row>
    <row r="535" spans="1:28" x14ac:dyDescent="0.2">
      <c r="A535" s="21">
        <v>45953.766869907406</v>
      </c>
      <c r="B535" s="22">
        <v>1.1419999599456787</v>
      </c>
      <c r="C535" s="22">
        <v>16.140195846557617</v>
      </c>
      <c r="D535" s="23">
        <v>10.048403739929199</v>
      </c>
      <c r="E535" s="24">
        <v>178.39999389648438</v>
      </c>
      <c r="F535" s="24">
        <v>50.161986800000001</v>
      </c>
      <c r="G535" s="24">
        <v>-66.461170699999997</v>
      </c>
      <c r="H535" s="24">
        <v>50.16196833590687</v>
      </c>
      <c r="I535" s="24">
        <v>-66.461143017668547</v>
      </c>
      <c r="J535" s="24">
        <v>-2.0538010597229004</v>
      </c>
      <c r="K535" s="24">
        <v>1.9780298471450806</v>
      </c>
      <c r="L535" s="25">
        <v>0.91879487037658691</v>
      </c>
      <c r="M535" s="21">
        <v>25569.006587997686</v>
      </c>
      <c r="N535" s="23">
        <v>6.576899528503418</v>
      </c>
      <c r="O535" s="26">
        <v>30637.767578125</v>
      </c>
      <c r="P535" s="26">
        <v>47271.8359375</v>
      </c>
      <c r="Q535" s="27">
        <v>29.862518310546875</v>
      </c>
      <c r="R535" s="28">
        <v>32.639453887939453</v>
      </c>
      <c r="S535" s="29">
        <v>1.0234276056289673</v>
      </c>
      <c r="T535" s="30">
        <v>30.726692199707031</v>
      </c>
      <c r="U535" s="31">
        <v>8.2107124328613281</v>
      </c>
      <c r="V535" s="32">
        <v>-63.700675964355469</v>
      </c>
      <c r="W535" s="32">
        <v>229.15321350097656</v>
      </c>
      <c r="X535" s="33">
        <v>1.3543740510940552</v>
      </c>
      <c r="Y535" s="23">
        <v>7.068206787109375</v>
      </c>
      <c r="Z535" s="34">
        <v>8.2591455429792404E-3</v>
      </c>
      <c r="AA535" s="23">
        <v>6.576899528503418</v>
      </c>
      <c r="AB535" s="35">
        <v>16.128999710083008</v>
      </c>
    </row>
    <row r="536" spans="1:28" x14ac:dyDescent="0.2">
      <c r="A536" s="21">
        <v>45953.766881539355</v>
      </c>
      <c r="B536" s="22">
        <v>1.1510000228881836</v>
      </c>
      <c r="C536" s="22">
        <v>16.167692184448242</v>
      </c>
      <c r="D536" s="23">
        <v>10.048403739929199</v>
      </c>
      <c r="E536" s="24">
        <v>179.30000305175781</v>
      </c>
      <c r="F536" s="24">
        <v>50.161986800000001</v>
      </c>
      <c r="G536" s="24">
        <v>-66.461170699999997</v>
      </c>
      <c r="H536" s="24">
        <v>50.16196832557435</v>
      </c>
      <c r="I536" s="24">
        <v>-66.461142809557472</v>
      </c>
      <c r="J536" s="24">
        <v>-2.0549502372741699</v>
      </c>
      <c r="K536" s="24">
        <v>1.9929003715515137</v>
      </c>
      <c r="L536" s="25">
        <v>0.91879487037658691</v>
      </c>
      <c r="M536" s="21">
        <v>25569.006599618056</v>
      </c>
      <c r="N536" s="23">
        <v>6.576899528503418</v>
      </c>
      <c r="O536" s="26">
        <v>30637.767578125</v>
      </c>
      <c r="P536" s="26">
        <v>47271.8359375</v>
      </c>
      <c r="Q536" s="27">
        <v>29.862518310546875</v>
      </c>
      <c r="R536" s="28">
        <v>32.639453887939453</v>
      </c>
      <c r="S536" s="29">
        <v>1.0234276056289673</v>
      </c>
      <c r="T536" s="30">
        <v>30.726692199707031</v>
      </c>
      <c r="U536" s="31">
        <v>8.2107124328613281</v>
      </c>
      <c r="V536" s="32">
        <v>-63.700675964355469</v>
      </c>
      <c r="W536" s="32">
        <v>229.15321350097656</v>
      </c>
      <c r="X536" s="33">
        <v>1.3543740510940552</v>
      </c>
      <c r="Y536" s="23">
        <v>7.068206787109375</v>
      </c>
      <c r="Z536" s="34">
        <v>8.2591455429792404E-3</v>
      </c>
      <c r="AA536" s="23">
        <v>6.576899528503418</v>
      </c>
      <c r="AB536" s="35">
        <v>16.128999710083008</v>
      </c>
    </row>
    <row r="537" spans="1:28" x14ac:dyDescent="0.2">
      <c r="A537" s="21">
        <v>45953.766893194443</v>
      </c>
      <c r="B537" s="22">
        <v>1.1519999504089355</v>
      </c>
      <c r="C537" s="22">
        <v>16.264074325561523</v>
      </c>
      <c r="D537" s="23">
        <v>10.048403739929199</v>
      </c>
      <c r="E537" s="24">
        <v>179.10000610351563</v>
      </c>
      <c r="F537" s="24">
        <v>50.161986800000001</v>
      </c>
      <c r="G537" s="24">
        <v>-66.461170699999997</v>
      </c>
      <c r="H537" s="24">
        <v>50.161968392779301</v>
      </c>
      <c r="I537" s="24">
        <v>-66.461142935243345</v>
      </c>
      <c r="J537" s="24">
        <v>-2.0474750995635986</v>
      </c>
      <c r="K537" s="24">
        <v>1.9839195013046265</v>
      </c>
      <c r="L537" s="25">
        <v>0.91879487037658691</v>
      </c>
      <c r="M537" s="21">
        <v>25569.006611273147</v>
      </c>
      <c r="N537" s="23">
        <v>6.576899528503418</v>
      </c>
      <c r="O537" s="26">
        <v>30637.767578125</v>
      </c>
      <c r="P537" s="26">
        <v>47271.8359375</v>
      </c>
      <c r="Q537" s="27">
        <v>29.862518310546875</v>
      </c>
      <c r="R537" s="28">
        <v>32.639453887939453</v>
      </c>
      <c r="S537" s="29">
        <v>1.0234276056289673</v>
      </c>
      <c r="T537" s="30">
        <v>30.726692199707031</v>
      </c>
      <c r="U537" s="31">
        <v>8.2107124328613281</v>
      </c>
      <c r="V537" s="32">
        <v>-63.700675964355469</v>
      </c>
      <c r="W537" s="32">
        <v>229.15321350097656</v>
      </c>
      <c r="X537" s="33">
        <v>1.3543740510940552</v>
      </c>
      <c r="Y537" s="23">
        <v>7.068206787109375</v>
      </c>
      <c r="Z537" s="34">
        <v>8.2591455429792404E-3</v>
      </c>
      <c r="AA537" s="23">
        <v>6.576899528503418</v>
      </c>
      <c r="AB537" s="35">
        <v>16.128999710083008</v>
      </c>
    </row>
    <row r="538" spans="1:28" x14ac:dyDescent="0.2">
      <c r="A538" s="21">
        <v>45953.766904849537</v>
      </c>
      <c r="B538" s="22">
        <v>1.1549999713897705</v>
      </c>
      <c r="C538" s="22">
        <v>16.368715286254883</v>
      </c>
      <c r="D538" s="23">
        <v>10.048403739929199</v>
      </c>
      <c r="E538" s="24">
        <v>179.5</v>
      </c>
      <c r="F538" s="24">
        <v>50.161986800000001</v>
      </c>
      <c r="G538" s="24">
        <v>-66.461170699999997</v>
      </c>
      <c r="H538" s="24">
        <v>50.161968359699905</v>
      </c>
      <c r="I538" s="24">
        <v>-66.461143045972179</v>
      </c>
      <c r="J538" s="24">
        <v>-2.0511543750762939</v>
      </c>
      <c r="K538" s="24">
        <v>1.976007342338562</v>
      </c>
      <c r="L538" s="25">
        <v>0.91879487037658691</v>
      </c>
      <c r="M538" s="21">
        <v>25569.006622939814</v>
      </c>
      <c r="N538" s="23">
        <v>6.576899528503418</v>
      </c>
      <c r="O538" s="26">
        <v>30637.767578125</v>
      </c>
      <c r="P538" s="26">
        <v>47271.8359375</v>
      </c>
      <c r="Q538" s="27">
        <v>29.862518310546875</v>
      </c>
      <c r="R538" s="28">
        <v>32.639453887939453</v>
      </c>
      <c r="S538" s="29">
        <v>1.0234276056289673</v>
      </c>
      <c r="T538" s="30">
        <v>30.726692199707031</v>
      </c>
      <c r="U538" s="31">
        <v>8.2107124328613281</v>
      </c>
      <c r="V538" s="32">
        <v>-63.700675964355469</v>
      </c>
      <c r="W538" s="32">
        <v>229.15321350097656</v>
      </c>
      <c r="X538" s="33">
        <v>1.3543740510940552</v>
      </c>
      <c r="Y538" s="23">
        <v>7.068206787109375</v>
      </c>
      <c r="Z538" s="34">
        <v>8.2591455429792404E-3</v>
      </c>
      <c r="AA538" s="23">
        <v>6.576899528503418</v>
      </c>
      <c r="AB538" s="35">
        <v>16.128999710083008</v>
      </c>
    </row>
    <row r="539" spans="1:28" x14ac:dyDescent="0.2">
      <c r="A539" s="21">
        <v>45953.766916493056</v>
      </c>
      <c r="B539" s="22">
        <v>1.1599999666213989</v>
      </c>
      <c r="C539" s="22">
        <v>16.425731658935547</v>
      </c>
      <c r="D539" s="23">
        <v>10.048403739929199</v>
      </c>
      <c r="E539" s="24">
        <v>179.69999694824219</v>
      </c>
      <c r="F539" s="24">
        <v>50.161986800000001</v>
      </c>
      <c r="G539" s="24">
        <v>-66.461170699999997</v>
      </c>
      <c r="H539" s="24">
        <v>50.161968272615994</v>
      </c>
      <c r="I539" s="24">
        <v>-66.461143052624919</v>
      </c>
      <c r="J539" s="24">
        <v>-2.0608410835266113</v>
      </c>
      <c r="K539" s="24">
        <v>1.975532054901123</v>
      </c>
      <c r="L539" s="25">
        <v>0.918121337890625</v>
      </c>
      <c r="M539" s="21">
        <v>25569.006634583333</v>
      </c>
      <c r="N539" s="23">
        <v>6.576899528503418</v>
      </c>
      <c r="O539" s="26">
        <v>30637.767578125</v>
      </c>
      <c r="P539" s="26">
        <v>47271.8359375</v>
      </c>
      <c r="Q539" s="27">
        <v>29.862518310546875</v>
      </c>
      <c r="R539" s="28">
        <v>32.639453887939453</v>
      </c>
      <c r="S539" s="29">
        <v>1.0234276056289673</v>
      </c>
      <c r="T539" s="30">
        <v>30.726692199707031</v>
      </c>
      <c r="U539" s="31">
        <v>8.2107124328613281</v>
      </c>
      <c r="V539" s="32">
        <v>-63.700675964355469</v>
      </c>
      <c r="W539" s="32">
        <v>229.15321350097656</v>
      </c>
      <c r="X539" s="33">
        <v>1.3543740510940552</v>
      </c>
      <c r="Y539" s="23">
        <v>7.068206787109375</v>
      </c>
      <c r="Z539" s="34">
        <v>8.2591455429792404E-3</v>
      </c>
      <c r="AA539" s="23">
        <v>6.576899528503418</v>
      </c>
      <c r="AB539" s="35">
        <v>16.128999710083008</v>
      </c>
    </row>
    <row r="540" spans="1:28" x14ac:dyDescent="0.2">
      <c r="A540" s="21">
        <v>45953.766928124998</v>
      </c>
      <c r="B540" s="22">
        <v>1.1660000085830688</v>
      </c>
      <c r="C540" s="22">
        <v>16.451919555664063</v>
      </c>
      <c r="D540" s="23">
        <v>10.034202575683594</v>
      </c>
      <c r="E540" s="24">
        <v>180.19999694824219</v>
      </c>
      <c r="F540" s="24">
        <v>50.161986800000001</v>
      </c>
      <c r="G540" s="24">
        <v>-66.461170699999997</v>
      </c>
      <c r="H540" s="24">
        <v>50.161968327069104</v>
      </c>
      <c r="I540" s="24">
        <v>-66.461143094766015</v>
      </c>
      <c r="J540" s="24">
        <v>-2.0547840595245361</v>
      </c>
      <c r="K540" s="24">
        <v>1.9725208282470703</v>
      </c>
      <c r="L540" s="25">
        <v>0.918121337890625</v>
      </c>
      <c r="M540" s="21">
        <v>25569.006646203703</v>
      </c>
      <c r="N540" s="23">
        <v>6.5754432678222656</v>
      </c>
      <c r="O540" s="26">
        <v>30632.38671875</v>
      </c>
      <c r="P540" s="26">
        <v>47265.56640625</v>
      </c>
      <c r="Q540" s="27">
        <v>29.857919692993164</v>
      </c>
      <c r="R540" s="28">
        <v>32.645187377929688</v>
      </c>
      <c r="S540" s="29">
        <v>1.0234241485595703</v>
      </c>
      <c r="T540" s="30">
        <v>30.722618103027344</v>
      </c>
      <c r="U540" s="31">
        <v>8.2116632461547852</v>
      </c>
      <c r="V540" s="32">
        <v>-63.753128051757813</v>
      </c>
      <c r="W540" s="32">
        <v>228.97200012207031</v>
      </c>
      <c r="X540" s="33">
        <v>1.3668626546859741</v>
      </c>
      <c r="Y540" s="23">
        <v>7.04486083984375</v>
      </c>
      <c r="Z540" s="34">
        <v>4.7095119953155518E-3</v>
      </c>
      <c r="AA540" s="23">
        <v>6.5754432678222656</v>
      </c>
      <c r="AB540" s="35">
        <v>16.120000839233398</v>
      </c>
    </row>
    <row r="541" spans="1:28" x14ac:dyDescent="0.2">
      <c r="A541" s="21">
        <v>45953.766939745372</v>
      </c>
      <c r="B541" s="22">
        <v>1.1679999828338623</v>
      </c>
      <c r="C541" s="22">
        <v>16.457242965698242</v>
      </c>
      <c r="D541" s="23">
        <v>10.034202575683594</v>
      </c>
      <c r="E541" s="24">
        <v>179.30000305175781</v>
      </c>
      <c r="F541" s="24">
        <v>50.161986800000001</v>
      </c>
      <c r="G541" s="24">
        <v>-66.461170699999997</v>
      </c>
      <c r="H541" s="24">
        <v>50.161968262187195</v>
      </c>
      <c r="I541" s="24">
        <v>-66.461143054859079</v>
      </c>
      <c r="J541" s="24">
        <v>-2.0620009899139404</v>
      </c>
      <c r="K541" s="24">
        <v>1.9753724336624146</v>
      </c>
      <c r="L541" s="25">
        <v>0.918121337890625</v>
      </c>
      <c r="M541" s="21">
        <v>25569.006657835649</v>
      </c>
      <c r="N541" s="23">
        <v>6.5754432678222656</v>
      </c>
      <c r="O541" s="26">
        <v>30632.38671875</v>
      </c>
      <c r="P541" s="26">
        <v>47265.56640625</v>
      </c>
      <c r="Q541" s="27">
        <v>29.857919692993164</v>
      </c>
      <c r="R541" s="28">
        <v>32.645187377929688</v>
      </c>
      <c r="S541" s="29">
        <v>1.0234241485595703</v>
      </c>
      <c r="T541" s="30">
        <v>30.722618103027344</v>
      </c>
      <c r="U541" s="31">
        <v>8.2116632461547852</v>
      </c>
      <c r="V541" s="32">
        <v>-63.753128051757813</v>
      </c>
      <c r="W541" s="32">
        <v>228.97200012207031</v>
      </c>
      <c r="X541" s="33">
        <v>1.3668626546859741</v>
      </c>
      <c r="Y541" s="23">
        <v>7.04486083984375</v>
      </c>
      <c r="Z541" s="34">
        <v>4.7095119953155518E-3</v>
      </c>
      <c r="AA541" s="23">
        <v>6.5754432678222656</v>
      </c>
      <c r="AB541" s="35">
        <v>16.120000839233398</v>
      </c>
    </row>
    <row r="542" spans="1:28" x14ac:dyDescent="0.2">
      <c r="A542" s="21">
        <v>45953.766951412035</v>
      </c>
      <c r="B542" s="22">
        <v>1.1610000133514404</v>
      </c>
      <c r="C542" s="22">
        <v>16.538053512573242</v>
      </c>
      <c r="D542" s="23">
        <v>10.034202575683594</v>
      </c>
      <c r="E542" s="24">
        <v>179.60000610351563</v>
      </c>
      <c r="F542" s="24">
        <v>50.161986800000001</v>
      </c>
      <c r="G542" s="24">
        <v>-66.461170699999997</v>
      </c>
      <c r="H542" s="24">
        <v>50.161968281322181</v>
      </c>
      <c r="I542" s="24">
        <v>-66.461143069845562</v>
      </c>
      <c r="J542" s="24">
        <v>-2.0598726272583008</v>
      </c>
      <c r="K542" s="24">
        <v>1.9743015766143799</v>
      </c>
      <c r="L542" s="25">
        <v>0.918121337890625</v>
      </c>
      <c r="M542" s="21">
        <v>25569.00666949074</v>
      </c>
      <c r="N542" s="23">
        <v>6.5754432678222656</v>
      </c>
      <c r="O542" s="26">
        <v>30632.38671875</v>
      </c>
      <c r="P542" s="26">
        <v>47265.56640625</v>
      </c>
      <c r="Q542" s="27">
        <v>29.857919692993164</v>
      </c>
      <c r="R542" s="28">
        <v>32.645187377929688</v>
      </c>
      <c r="S542" s="29">
        <v>1.0234241485595703</v>
      </c>
      <c r="T542" s="30">
        <v>30.722618103027344</v>
      </c>
      <c r="U542" s="31">
        <v>8.2116632461547852</v>
      </c>
      <c r="V542" s="32">
        <v>-63.753128051757813</v>
      </c>
      <c r="W542" s="32">
        <v>228.97200012207031</v>
      </c>
      <c r="X542" s="33">
        <v>1.3668626546859741</v>
      </c>
      <c r="Y542" s="23">
        <v>7.04486083984375</v>
      </c>
      <c r="Z542" s="34">
        <v>4.7095119953155518E-3</v>
      </c>
      <c r="AA542" s="23">
        <v>6.5754432678222656</v>
      </c>
      <c r="AB542" s="35">
        <v>16.120000839233398</v>
      </c>
    </row>
    <row r="543" spans="1:28" x14ac:dyDescent="0.2">
      <c r="A543" s="21">
        <v>45953.766963078706</v>
      </c>
      <c r="B543" s="22">
        <v>1.1670000553131104</v>
      </c>
      <c r="C543" s="22">
        <v>16.593271255493164</v>
      </c>
      <c r="D543" s="23">
        <v>10.034202575683594</v>
      </c>
      <c r="E543" s="24">
        <v>180</v>
      </c>
      <c r="F543" s="24">
        <v>50.161986800000001</v>
      </c>
      <c r="G543" s="24">
        <v>-66.461170699999997</v>
      </c>
      <c r="H543" s="24">
        <v>50.161968241573398</v>
      </c>
      <c r="I543" s="24">
        <v>-66.461143068923974</v>
      </c>
      <c r="J543" s="24">
        <v>-2.0642938613891602</v>
      </c>
      <c r="K543" s="24">
        <v>1.9743673801422119</v>
      </c>
      <c r="L543" s="25">
        <v>0.918121337890625</v>
      </c>
      <c r="M543" s="21">
        <v>25569.006681157407</v>
      </c>
      <c r="N543" s="23">
        <v>6.5754432678222656</v>
      </c>
      <c r="O543" s="26">
        <v>30632.38671875</v>
      </c>
      <c r="P543" s="26">
        <v>47265.56640625</v>
      </c>
      <c r="Q543" s="27">
        <v>29.857919692993164</v>
      </c>
      <c r="R543" s="28">
        <v>32.645187377929688</v>
      </c>
      <c r="S543" s="29">
        <v>1.0234241485595703</v>
      </c>
      <c r="T543" s="30">
        <v>30.722618103027344</v>
      </c>
      <c r="U543" s="31">
        <v>8.2116632461547852</v>
      </c>
      <c r="V543" s="32">
        <v>-63.753128051757813</v>
      </c>
      <c r="W543" s="32">
        <v>228.97200012207031</v>
      </c>
      <c r="X543" s="33">
        <v>1.3668626546859741</v>
      </c>
      <c r="Y543" s="23">
        <v>7.04486083984375</v>
      </c>
      <c r="Z543" s="34">
        <v>4.7095119953155518E-3</v>
      </c>
      <c r="AA543" s="23">
        <v>6.5754432678222656</v>
      </c>
      <c r="AB543" s="35">
        <v>16.120000839233398</v>
      </c>
    </row>
    <row r="544" spans="1:28" x14ac:dyDescent="0.2">
      <c r="A544" s="21">
        <v>45953.766974699072</v>
      </c>
      <c r="B544" s="22">
        <v>1.1710000038146973</v>
      </c>
      <c r="C544" s="22">
        <v>16.642240524291992</v>
      </c>
      <c r="D544" s="23">
        <v>10.034202575683594</v>
      </c>
      <c r="E544" s="24">
        <v>179.39999389648438</v>
      </c>
      <c r="F544" s="24">
        <v>50.161986800000001</v>
      </c>
      <c r="G544" s="24">
        <v>-66.461170699999997</v>
      </c>
      <c r="H544" s="24">
        <v>50.161968291333714</v>
      </c>
      <c r="I544" s="24">
        <v>-66.461142999031466</v>
      </c>
      <c r="J544" s="24">
        <v>-2.0587589740753174</v>
      </c>
      <c r="K544" s="24">
        <v>1.9793615341186523</v>
      </c>
      <c r="L544" s="25">
        <v>0.91744786500930786</v>
      </c>
      <c r="M544" s="21">
        <v>25569.006692777777</v>
      </c>
      <c r="N544" s="23">
        <v>6.5754432678222656</v>
      </c>
      <c r="O544" s="26">
        <v>30632.38671875</v>
      </c>
      <c r="P544" s="26">
        <v>47265.56640625</v>
      </c>
      <c r="Q544" s="27">
        <v>29.857919692993164</v>
      </c>
      <c r="R544" s="28">
        <v>32.645187377929688</v>
      </c>
      <c r="S544" s="29">
        <v>1.0234241485595703</v>
      </c>
      <c r="T544" s="30">
        <v>30.722618103027344</v>
      </c>
      <c r="U544" s="31">
        <v>8.2116632461547852</v>
      </c>
      <c r="V544" s="32">
        <v>-63.753128051757813</v>
      </c>
      <c r="W544" s="32">
        <v>228.97200012207031</v>
      </c>
      <c r="X544" s="33">
        <v>1.3668626546859741</v>
      </c>
      <c r="Y544" s="23">
        <v>7.04486083984375</v>
      </c>
      <c r="Z544" s="34">
        <v>4.7095119953155518E-3</v>
      </c>
      <c r="AA544" s="23">
        <v>6.5754432678222656</v>
      </c>
      <c r="AB544" s="35">
        <v>16.120000839233398</v>
      </c>
    </row>
    <row r="545" spans="1:28" x14ac:dyDescent="0.2">
      <c r="A545" s="21">
        <v>45953.766986342591</v>
      </c>
      <c r="B545" s="22">
        <v>1.1790000200271606</v>
      </c>
      <c r="C545" s="22">
        <v>16.638288497924805</v>
      </c>
      <c r="D545" s="23">
        <v>10.018902778625488</v>
      </c>
      <c r="E545" s="24">
        <v>179.69999694824219</v>
      </c>
      <c r="F545" s="24">
        <v>50.161986800000001</v>
      </c>
      <c r="G545" s="24">
        <v>-66.461170699999997</v>
      </c>
      <c r="H545" s="24">
        <v>50.161968285206065</v>
      </c>
      <c r="I545" s="24">
        <v>-66.461142976836754</v>
      </c>
      <c r="J545" s="24">
        <v>-2.0594406127929688</v>
      </c>
      <c r="K545" s="24">
        <v>1.9809474945068359</v>
      </c>
      <c r="L545" s="25">
        <v>0.91744786500930786</v>
      </c>
      <c r="M545" s="21">
        <v>25569.006704432872</v>
      </c>
      <c r="N545" s="23">
        <v>6.5754432678222656</v>
      </c>
      <c r="O545" s="26">
        <v>30632.38671875</v>
      </c>
      <c r="P545" s="26">
        <v>47265.56640625</v>
      </c>
      <c r="Q545" s="27">
        <v>29.857919692993164</v>
      </c>
      <c r="R545" s="28">
        <v>32.645187377929688</v>
      </c>
      <c r="S545" s="29">
        <v>1.0234241485595703</v>
      </c>
      <c r="T545" s="30">
        <v>30.722618103027344</v>
      </c>
      <c r="U545" s="31">
        <v>8.2116632461547852</v>
      </c>
      <c r="V545" s="32">
        <v>-63.753128051757813</v>
      </c>
      <c r="W545" s="32">
        <v>228.97200012207031</v>
      </c>
      <c r="X545" s="33">
        <v>1.3668626546859741</v>
      </c>
      <c r="Y545" s="23">
        <v>7.04486083984375</v>
      </c>
      <c r="Z545" s="34">
        <v>4.7095119953155518E-3</v>
      </c>
      <c r="AA545" s="23">
        <v>6.5754432678222656</v>
      </c>
      <c r="AB545" s="35">
        <v>16.120000839233398</v>
      </c>
    </row>
    <row r="546" spans="1:28" x14ac:dyDescent="0.2">
      <c r="A546" s="21">
        <v>45953.766998032406</v>
      </c>
      <c r="B546" s="22">
        <v>1.1729999780654907</v>
      </c>
      <c r="C546" s="22">
        <v>16.638784408569336</v>
      </c>
      <c r="D546" s="23">
        <v>10.018902778625488</v>
      </c>
      <c r="E546" s="24">
        <v>180</v>
      </c>
      <c r="F546" s="24">
        <v>50.161986800000001</v>
      </c>
      <c r="G546" s="24">
        <v>-66.461170699999997</v>
      </c>
      <c r="H546" s="24">
        <v>50.161968219571591</v>
      </c>
      <c r="I546" s="24">
        <v>-66.461143054840349</v>
      </c>
      <c r="J546" s="24">
        <v>-2.0667412281036377</v>
      </c>
      <c r="K546" s="24">
        <v>1.9753737449645996</v>
      </c>
      <c r="L546" s="25">
        <v>0.91744786500930786</v>
      </c>
      <c r="M546" s="21">
        <v>25569.006716111111</v>
      </c>
      <c r="N546" s="23">
        <v>6.5754432678222656</v>
      </c>
      <c r="O546" s="26">
        <v>30632.38671875</v>
      </c>
      <c r="P546" s="26">
        <v>47265.56640625</v>
      </c>
      <c r="Q546" s="27">
        <v>29.857919692993164</v>
      </c>
      <c r="R546" s="28">
        <v>32.645187377929688</v>
      </c>
      <c r="S546" s="29">
        <v>1.0234241485595703</v>
      </c>
      <c r="T546" s="30">
        <v>30.722618103027344</v>
      </c>
      <c r="U546" s="31">
        <v>8.2116632461547852</v>
      </c>
      <c r="V546" s="32">
        <v>-63.753128051757813</v>
      </c>
      <c r="W546" s="32">
        <v>228.97200012207031</v>
      </c>
      <c r="X546" s="33">
        <v>1.3668626546859741</v>
      </c>
      <c r="Y546" s="23">
        <v>7.04486083984375</v>
      </c>
      <c r="Z546" s="34">
        <v>4.7095119953155518E-3</v>
      </c>
      <c r="AA546" s="23">
        <v>6.5754432678222656</v>
      </c>
      <c r="AB546" s="35">
        <v>16.120000839233398</v>
      </c>
    </row>
    <row r="547" spans="1:28" x14ac:dyDescent="0.2">
      <c r="A547" s="21">
        <v>45953.76700965278</v>
      </c>
      <c r="B547" s="22">
        <v>1.1629999876022339</v>
      </c>
      <c r="C547" s="22">
        <v>16.652425765991211</v>
      </c>
      <c r="D547" s="23">
        <v>10.018902778625488</v>
      </c>
      <c r="E547" s="24">
        <v>180.69999694824219</v>
      </c>
      <c r="F547" s="24">
        <v>50.161986800000001</v>
      </c>
      <c r="G547" s="24">
        <v>-66.461170699999997</v>
      </c>
      <c r="H547" s="24">
        <v>50.161968240455401</v>
      </c>
      <c r="I547" s="24">
        <v>-66.461143073271657</v>
      </c>
      <c r="J547" s="24">
        <v>-2.0644183158874512</v>
      </c>
      <c r="K547" s="24">
        <v>1.9740567207336426</v>
      </c>
      <c r="L547" s="25">
        <v>0.91744786500930786</v>
      </c>
      <c r="M547" s="21">
        <v>25569.006727731481</v>
      </c>
      <c r="N547" s="23">
        <v>6.5754432678222656</v>
      </c>
      <c r="O547" s="26">
        <v>30632.38671875</v>
      </c>
      <c r="P547" s="26">
        <v>47265.56640625</v>
      </c>
      <c r="Q547" s="27">
        <v>29.857919692993164</v>
      </c>
      <c r="R547" s="28">
        <v>32.645187377929688</v>
      </c>
      <c r="S547" s="29">
        <v>1.0234241485595703</v>
      </c>
      <c r="T547" s="30">
        <v>30.722618103027344</v>
      </c>
      <c r="U547" s="31">
        <v>8.2116632461547852</v>
      </c>
      <c r="V547" s="32">
        <v>-63.753128051757813</v>
      </c>
      <c r="W547" s="32">
        <v>228.97200012207031</v>
      </c>
      <c r="X547" s="33">
        <v>1.3668626546859741</v>
      </c>
      <c r="Y547" s="23">
        <v>7.04486083984375</v>
      </c>
      <c r="Z547" s="34">
        <v>4.7095119953155518E-3</v>
      </c>
      <c r="AA547" s="23">
        <v>6.5754432678222656</v>
      </c>
      <c r="AB547" s="35">
        <v>16.120000839233398</v>
      </c>
    </row>
    <row r="548" spans="1:28" x14ac:dyDescent="0.2">
      <c r="A548" s="21">
        <v>45953.767021319443</v>
      </c>
      <c r="B548" s="22">
        <v>1.1629999876022339</v>
      </c>
      <c r="C548" s="22">
        <v>16.678089141845703</v>
      </c>
      <c r="D548" s="23">
        <v>10.018902778625488</v>
      </c>
      <c r="E548" s="24">
        <v>179.5</v>
      </c>
      <c r="F548" s="24">
        <v>50.161986800000001</v>
      </c>
      <c r="G548" s="24">
        <v>-66.461170699999997</v>
      </c>
      <c r="H548" s="24">
        <v>50.161968275370761</v>
      </c>
      <c r="I548" s="24">
        <v>-66.461143014200232</v>
      </c>
      <c r="J548" s="24">
        <v>-2.0605347156524658</v>
      </c>
      <c r="K548" s="24">
        <v>1.9782776832580566</v>
      </c>
      <c r="L548" s="25">
        <v>0.91744786500930786</v>
      </c>
      <c r="M548" s="21">
        <v>25569.006739398148</v>
      </c>
      <c r="N548" s="23">
        <v>6.5754432678222656</v>
      </c>
      <c r="O548" s="26">
        <v>30632.38671875</v>
      </c>
      <c r="P548" s="26">
        <v>47265.56640625</v>
      </c>
      <c r="Q548" s="27">
        <v>29.857919692993164</v>
      </c>
      <c r="R548" s="28">
        <v>32.645187377929688</v>
      </c>
      <c r="S548" s="29">
        <v>1.0234241485595703</v>
      </c>
      <c r="T548" s="30">
        <v>30.722618103027344</v>
      </c>
      <c r="U548" s="31">
        <v>8.2116632461547852</v>
      </c>
      <c r="V548" s="32">
        <v>-63.753128051757813</v>
      </c>
      <c r="W548" s="32">
        <v>228.97200012207031</v>
      </c>
      <c r="X548" s="33">
        <v>1.3668626546859741</v>
      </c>
      <c r="Y548" s="23">
        <v>7.04486083984375</v>
      </c>
      <c r="Z548" s="34">
        <v>4.7095119953155518E-3</v>
      </c>
      <c r="AA548" s="23">
        <v>6.5754432678222656</v>
      </c>
      <c r="AB548" s="35">
        <v>16.120000839233398</v>
      </c>
    </row>
    <row r="549" spans="1:28" x14ac:dyDescent="0.2">
      <c r="A549" s="21">
        <v>45953.767032951386</v>
      </c>
      <c r="B549" s="22">
        <v>1.1699999570846558</v>
      </c>
      <c r="C549" s="22">
        <v>16.740352630615234</v>
      </c>
      <c r="D549" s="23">
        <v>10.018902778625488</v>
      </c>
      <c r="E549" s="24">
        <v>179.39999389648438</v>
      </c>
      <c r="F549" s="24">
        <v>50.161986800000001</v>
      </c>
      <c r="G549" s="24">
        <v>-66.461170699999997</v>
      </c>
      <c r="H549" s="24">
        <v>50.161968240887745</v>
      </c>
      <c r="I549" s="24">
        <v>-66.461143066564418</v>
      </c>
      <c r="J549" s="24">
        <v>-2.0643701553344727</v>
      </c>
      <c r="K549" s="24">
        <v>1.9745359420776367</v>
      </c>
      <c r="L549" s="25">
        <v>0.9167744517326355</v>
      </c>
      <c r="M549" s="21">
        <v>25569.006751030094</v>
      </c>
      <c r="N549" s="23">
        <v>6.5741028785705566</v>
      </c>
      <c r="O549" s="26">
        <v>30634.625</v>
      </c>
      <c r="P549" s="26">
        <v>47270.890625</v>
      </c>
      <c r="Q549" s="27">
        <v>29.861431121826172</v>
      </c>
      <c r="R549" s="28">
        <v>32.642803192138672</v>
      </c>
      <c r="S549" s="29">
        <v>1.0234271287918091</v>
      </c>
      <c r="T549" s="30">
        <v>30.726079940795898</v>
      </c>
      <c r="U549" s="31">
        <v>8.2126989364624023</v>
      </c>
      <c r="V549" s="32">
        <v>-63.810348510742188</v>
      </c>
      <c r="W549" s="32">
        <v>228.71928405761719</v>
      </c>
      <c r="X549" s="33">
        <v>1.7152165174484253</v>
      </c>
      <c r="Y549" s="23">
        <v>7.0126953125</v>
      </c>
      <c r="Z549" s="34">
        <v>6.0868961736559868E-3</v>
      </c>
      <c r="AA549" s="23">
        <v>6.5741028785705566</v>
      </c>
      <c r="AB549" s="35">
        <v>16.120000839233398</v>
      </c>
    </row>
    <row r="550" spans="1:28" x14ac:dyDescent="0.2">
      <c r="A550" s="21">
        <v>45953.76704460648</v>
      </c>
      <c r="B550" s="22">
        <v>1.156000018119812</v>
      </c>
      <c r="C550" s="22">
        <v>16.744159698486328</v>
      </c>
      <c r="D550" s="23">
        <v>10.023533821105957</v>
      </c>
      <c r="E550" s="24">
        <v>178.5</v>
      </c>
      <c r="F550" s="24">
        <v>50.161986800000001</v>
      </c>
      <c r="G550" s="24">
        <v>-66.461170699999997</v>
      </c>
      <c r="H550" s="24">
        <v>50.161968245886278</v>
      </c>
      <c r="I550" s="24">
        <v>-66.461142924434597</v>
      </c>
      <c r="J550" s="24">
        <v>-2.0638141632080078</v>
      </c>
      <c r="K550" s="24">
        <v>1.984691858291626</v>
      </c>
      <c r="L550" s="25">
        <v>0.9167744517326355</v>
      </c>
      <c r="M550" s="21">
        <v>25569.006762685185</v>
      </c>
      <c r="N550" s="23">
        <v>6.5741028785705566</v>
      </c>
      <c r="O550" s="26">
        <v>30634.625</v>
      </c>
      <c r="P550" s="26">
        <v>47270.890625</v>
      </c>
      <c r="Q550" s="27">
        <v>29.861431121826172</v>
      </c>
      <c r="R550" s="28">
        <v>32.642803192138672</v>
      </c>
      <c r="S550" s="29">
        <v>1.0234271287918091</v>
      </c>
      <c r="T550" s="30">
        <v>30.726079940795898</v>
      </c>
      <c r="U550" s="31">
        <v>8.2126989364624023</v>
      </c>
      <c r="V550" s="32">
        <v>-63.810348510742188</v>
      </c>
      <c r="W550" s="32">
        <v>228.71928405761719</v>
      </c>
      <c r="X550" s="33">
        <v>1.7152165174484253</v>
      </c>
      <c r="Y550" s="23">
        <v>7.0126953125</v>
      </c>
      <c r="Z550" s="34">
        <v>6.0868961736559868E-3</v>
      </c>
      <c r="AA550" s="23">
        <v>6.5741028785705566</v>
      </c>
      <c r="AB550" s="35">
        <v>16.120000839233398</v>
      </c>
    </row>
    <row r="551" spans="1:28" x14ac:dyDescent="0.2">
      <c r="A551" s="21">
        <v>45953.767056215278</v>
      </c>
      <c r="B551" s="22">
        <v>1.1629999876022339</v>
      </c>
      <c r="C551" s="22">
        <v>16.699611663818359</v>
      </c>
      <c r="D551" s="23">
        <v>10.023533821105957</v>
      </c>
      <c r="E551" s="24">
        <v>179.39999389648438</v>
      </c>
      <c r="F551" s="24">
        <v>50.161986800000001</v>
      </c>
      <c r="G551" s="24">
        <v>-66.461170699999997</v>
      </c>
      <c r="H551" s="24">
        <v>50.161968297812024</v>
      </c>
      <c r="I551" s="24">
        <v>-66.461142941878435</v>
      </c>
      <c r="J551" s="24">
        <v>-2.0580384731292725</v>
      </c>
      <c r="K551" s="24">
        <v>1.983445405960083</v>
      </c>
      <c r="L551" s="25">
        <v>0.9167744517326355</v>
      </c>
      <c r="M551" s="21">
        <v>25569.006774305555</v>
      </c>
      <c r="N551" s="23">
        <v>6.5741028785705566</v>
      </c>
      <c r="O551" s="26">
        <v>30634.625</v>
      </c>
      <c r="P551" s="26">
        <v>47270.890625</v>
      </c>
      <c r="Q551" s="27">
        <v>29.861431121826172</v>
      </c>
      <c r="R551" s="28">
        <v>32.642803192138672</v>
      </c>
      <c r="S551" s="29">
        <v>1.0234271287918091</v>
      </c>
      <c r="T551" s="30">
        <v>30.726079940795898</v>
      </c>
      <c r="U551" s="31">
        <v>8.2126989364624023</v>
      </c>
      <c r="V551" s="32">
        <v>-63.810348510742188</v>
      </c>
      <c r="W551" s="32">
        <v>228.71928405761719</v>
      </c>
      <c r="X551" s="33">
        <v>1.7152165174484253</v>
      </c>
      <c r="Y551" s="23">
        <v>7.0126953125</v>
      </c>
      <c r="Z551" s="34">
        <v>6.0868961736559868E-3</v>
      </c>
      <c r="AA551" s="23">
        <v>6.5741028785705566</v>
      </c>
      <c r="AB551" s="35">
        <v>16.120000839233398</v>
      </c>
    </row>
    <row r="552" spans="1:28" x14ac:dyDescent="0.2">
      <c r="A552" s="21">
        <v>45953.767067824076</v>
      </c>
      <c r="B552" s="22">
        <v>1.1579999923706055</v>
      </c>
      <c r="C552" s="22">
        <v>16.669742584228516</v>
      </c>
      <c r="D552" s="23">
        <v>10.023533821105957</v>
      </c>
      <c r="E552" s="24">
        <v>178.19999694824219</v>
      </c>
      <c r="F552" s="24">
        <v>50.161986800000001</v>
      </c>
      <c r="G552" s="24">
        <v>-66.461170699999997</v>
      </c>
      <c r="H552" s="24">
        <v>50.161968281464411</v>
      </c>
      <c r="I552" s="24">
        <v>-66.461143093701367</v>
      </c>
      <c r="J552" s="24">
        <v>-2.0598568916320801</v>
      </c>
      <c r="K552" s="24">
        <v>1.9725968837738037</v>
      </c>
      <c r="L552" s="25">
        <v>0.9167744517326355</v>
      </c>
      <c r="M552" s="21">
        <v>25569.006785902777</v>
      </c>
      <c r="N552" s="23">
        <v>6.5741028785705566</v>
      </c>
      <c r="O552" s="26">
        <v>30634.625</v>
      </c>
      <c r="P552" s="26">
        <v>47270.890625</v>
      </c>
      <c r="Q552" s="27">
        <v>29.861431121826172</v>
      </c>
      <c r="R552" s="28">
        <v>32.642803192138672</v>
      </c>
      <c r="S552" s="29">
        <v>1.0234271287918091</v>
      </c>
      <c r="T552" s="30">
        <v>30.726079940795898</v>
      </c>
      <c r="U552" s="31">
        <v>8.2126989364624023</v>
      </c>
      <c r="V552" s="32">
        <v>-63.810348510742188</v>
      </c>
      <c r="W552" s="32">
        <v>228.71928405761719</v>
      </c>
      <c r="X552" s="33">
        <v>1.7152165174484253</v>
      </c>
      <c r="Y552" s="23">
        <v>7.0126953125</v>
      </c>
      <c r="Z552" s="34">
        <v>6.0868961736559868E-3</v>
      </c>
      <c r="AA552" s="23">
        <v>6.5741028785705566</v>
      </c>
      <c r="AB552" s="35">
        <v>16.120000839233398</v>
      </c>
    </row>
    <row r="553" spans="1:28" x14ac:dyDescent="0.2">
      <c r="A553" s="21">
        <v>45953.767079456018</v>
      </c>
      <c r="B553" s="22">
        <v>1.156999945640564</v>
      </c>
      <c r="C553" s="22">
        <v>16.72743034362793</v>
      </c>
      <c r="D553" s="23">
        <v>10.023533821105957</v>
      </c>
      <c r="E553" s="24">
        <v>179</v>
      </c>
      <c r="F553" s="24">
        <v>50.161986800000001</v>
      </c>
      <c r="G553" s="24">
        <v>-66.461170699999997</v>
      </c>
      <c r="H553" s="24">
        <v>50.161968332728733</v>
      </c>
      <c r="I553" s="24">
        <v>-66.461142996794152</v>
      </c>
      <c r="J553" s="24">
        <v>-2.054154634475708</v>
      </c>
      <c r="K553" s="24">
        <v>1.9795213937759399</v>
      </c>
      <c r="L553" s="25">
        <v>0.9167744517326355</v>
      </c>
      <c r="M553" s="21">
        <v>25569.006797534723</v>
      </c>
      <c r="N553" s="23">
        <v>6.5741028785705566</v>
      </c>
      <c r="O553" s="26">
        <v>30634.625</v>
      </c>
      <c r="P553" s="26">
        <v>47270.890625</v>
      </c>
      <c r="Q553" s="27">
        <v>29.861431121826172</v>
      </c>
      <c r="R553" s="28">
        <v>32.642803192138672</v>
      </c>
      <c r="S553" s="29">
        <v>1.0234271287918091</v>
      </c>
      <c r="T553" s="30">
        <v>30.726079940795898</v>
      </c>
      <c r="U553" s="31">
        <v>8.2126989364624023</v>
      </c>
      <c r="V553" s="32">
        <v>-63.810348510742188</v>
      </c>
      <c r="W553" s="32">
        <v>228.71928405761719</v>
      </c>
      <c r="X553" s="33">
        <v>1.7152165174484253</v>
      </c>
      <c r="Y553" s="23">
        <v>7.0126953125</v>
      </c>
      <c r="Z553" s="34">
        <v>6.0868961736559868E-3</v>
      </c>
      <c r="AA553" s="23">
        <v>6.5741028785705566</v>
      </c>
      <c r="AB553" s="35">
        <v>16.120000839233398</v>
      </c>
    </row>
    <row r="554" spans="1:28" x14ac:dyDescent="0.2">
      <c r="A554" s="21">
        <v>45953.767091134257</v>
      </c>
      <c r="B554" s="22">
        <v>1.1449999809265137</v>
      </c>
      <c r="C554" s="22">
        <v>16.776025772094727</v>
      </c>
      <c r="D554" s="23">
        <v>10.023533821105957</v>
      </c>
      <c r="E554" s="24">
        <v>178.5</v>
      </c>
      <c r="F554" s="24">
        <v>50.161986800000001</v>
      </c>
      <c r="G554" s="24">
        <v>-66.461170699999997</v>
      </c>
      <c r="H554" s="24">
        <v>50.161968296393709</v>
      </c>
      <c r="I554" s="24">
        <v>-66.461142987741766</v>
      </c>
      <c r="J554" s="24">
        <v>-2.0581960678100586</v>
      </c>
      <c r="K554" s="24">
        <v>1.9801682233810425</v>
      </c>
      <c r="L554" s="25">
        <v>0.91610097885131836</v>
      </c>
      <c r="M554" s="21">
        <v>25569.006809212962</v>
      </c>
      <c r="N554" s="23">
        <v>6.5741028785705566</v>
      </c>
      <c r="O554" s="26">
        <v>30634.625</v>
      </c>
      <c r="P554" s="26">
        <v>47270.890625</v>
      </c>
      <c r="Q554" s="27">
        <v>29.861431121826172</v>
      </c>
      <c r="R554" s="28">
        <v>32.642803192138672</v>
      </c>
      <c r="S554" s="29">
        <v>1.0234271287918091</v>
      </c>
      <c r="T554" s="30">
        <v>30.726079940795898</v>
      </c>
      <c r="U554" s="31">
        <v>8.2126989364624023</v>
      </c>
      <c r="V554" s="32">
        <v>-63.810348510742188</v>
      </c>
      <c r="W554" s="32">
        <v>228.71928405761719</v>
      </c>
      <c r="X554" s="33">
        <v>1.7152165174484253</v>
      </c>
      <c r="Y554" s="23">
        <v>7.0126953125</v>
      </c>
      <c r="Z554" s="34">
        <v>6.0868961736559868E-3</v>
      </c>
      <c r="AA554" s="23">
        <v>6.5741028785705566</v>
      </c>
      <c r="AB554" s="35">
        <v>16.120000839233398</v>
      </c>
    </row>
    <row r="555" spans="1:28" x14ac:dyDescent="0.2">
      <c r="A555" s="21">
        <v>45953.767102800928</v>
      </c>
      <c r="B555" s="22">
        <v>1.1460000276565552</v>
      </c>
      <c r="C555" s="22">
        <v>16.795940399169922</v>
      </c>
      <c r="D555" s="23">
        <v>9.9833917617797852</v>
      </c>
      <c r="E555" s="24">
        <v>178.39999389648438</v>
      </c>
      <c r="F555" s="24">
        <v>50.161986800000001</v>
      </c>
      <c r="G555" s="24">
        <v>-66.461170699999997</v>
      </c>
      <c r="H555" s="24">
        <v>50.161968241346102</v>
      </c>
      <c r="I555" s="24">
        <v>-66.461142988051407</v>
      </c>
      <c r="J555" s="24">
        <v>-2.0643191337585449</v>
      </c>
      <c r="K555" s="24">
        <v>1.980146050453186</v>
      </c>
      <c r="L555" s="25">
        <v>0.91610097885131836</v>
      </c>
      <c r="M555" s="21">
        <v>25569.006820879629</v>
      </c>
      <c r="N555" s="23">
        <v>6.5759410858154297</v>
      </c>
      <c r="O555" s="26">
        <v>30637.095703125</v>
      </c>
      <c r="P555" s="26">
        <v>47272.13671875</v>
      </c>
      <c r="Q555" s="27">
        <v>29.862581253051758</v>
      </c>
      <c r="R555" s="28">
        <v>32.640171051025391</v>
      </c>
      <c r="S555" s="29">
        <v>1.0234278440475464</v>
      </c>
      <c r="T555" s="30">
        <v>30.726890563964844</v>
      </c>
      <c r="U555" s="31">
        <v>8.2116613388061523</v>
      </c>
      <c r="V555" s="32">
        <v>-63.753128051757813</v>
      </c>
      <c r="W555" s="32">
        <v>228.52854919433594</v>
      </c>
      <c r="X555" s="33">
        <v>1.9193849563598633</v>
      </c>
      <c r="Y555" s="23">
        <v>6.99224853515625</v>
      </c>
      <c r="Z555" s="34">
        <v>1.0385593399405479E-2</v>
      </c>
      <c r="AA555" s="23">
        <v>6.5759410858154297</v>
      </c>
      <c r="AB555" s="35">
        <v>16.101999282836914</v>
      </c>
    </row>
    <row r="556" spans="1:28" x14ac:dyDescent="0.2">
      <c r="A556" s="21">
        <v>45953.767114467591</v>
      </c>
      <c r="B556" s="22">
        <v>1.1410000324249268</v>
      </c>
      <c r="C556" s="22">
        <v>16.797800064086914</v>
      </c>
      <c r="D556" s="23">
        <v>9.9833917617797852</v>
      </c>
      <c r="E556" s="24">
        <v>178.60000610351563</v>
      </c>
      <c r="F556" s="24">
        <v>50.161986800000001</v>
      </c>
      <c r="G556" s="24">
        <v>-66.461170699999997</v>
      </c>
      <c r="H556" s="24">
        <v>50.161968361326679</v>
      </c>
      <c r="I556" s="24">
        <v>-66.461142867614114</v>
      </c>
      <c r="J556" s="24">
        <v>-2.050973653793335</v>
      </c>
      <c r="K556" s="24">
        <v>1.9887518882751465</v>
      </c>
      <c r="L556" s="25">
        <v>0.91610097885131836</v>
      </c>
      <c r="M556" s="21">
        <v>25569.006832546296</v>
      </c>
      <c r="N556" s="23">
        <v>6.5759410858154297</v>
      </c>
      <c r="O556" s="26">
        <v>30637.095703125</v>
      </c>
      <c r="P556" s="26">
        <v>47272.13671875</v>
      </c>
      <c r="Q556" s="27">
        <v>29.862581253051758</v>
      </c>
      <c r="R556" s="28">
        <v>32.640171051025391</v>
      </c>
      <c r="S556" s="29">
        <v>1.0234278440475464</v>
      </c>
      <c r="T556" s="30">
        <v>30.726890563964844</v>
      </c>
      <c r="U556" s="31">
        <v>8.2116613388061523</v>
      </c>
      <c r="V556" s="32">
        <v>-63.753128051757813</v>
      </c>
      <c r="W556" s="32">
        <v>228.52854919433594</v>
      </c>
      <c r="X556" s="33">
        <v>1.9193849563598633</v>
      </c>
      <c r="Y556" s="23">
        <v>6.99224853515625</v>
      </c>
      <c r="Z556" s="34">
        <v>1.0385593399405479E-2</v>
      </c>
      <c r="AA556" s="23">
        <v>6.5759410858154297</v>
      </c>
      <c r="AB556" s="35">
        <v>16.101999282836914</v>
      </c>
    </row>
    <row r="557" spans="1:28" x14ac:dyDescent="0.2">
      <c r="A557" s="21">
        <v>45953.767126168983</v>
      </c>
      <c r="B557" s="22">
        <v>1.1549999713897705</v>
      </c>
      <c r="C557" s="22">
        <v>16.793239593505859</v>
      </c>
      <c r="D557" s="23">
        <v>9.9833917617797852</v>
      </c>
      <c r="E557" s="24">
        <v>179.39999389648438</v>
      </c>
      <c r="F557" s="24">
        <v>50.161986800000001</v>
      </c>
      <c r="G557" s="24">
        <v>-66.461170699999997</v>
      </c>
      <c r="H557" s="24">
        <v>50.161968362235527</v>
      </c>
      <c r="I557" s="24">
        <v>-66.461142928879269</v>
      </c>
      <c r="J557" s="24">
        <v>-2.0508725643157959</v>
      </c>
      <c r="K557" s="24">
        <v>1.9843742847442627</v>
      </c>
      <c r="L557" s="25">
        <v>0.91610097885131836</v>
      </c>
      <c r="M557" s="21">
        <v>25569.006844247684</v>
      </c>
      <c r="N557" s="23">
        <v>6.5759410858154297</v>
      </c>
      <c r="O557" s="26">
        <v>30637.095703125</v>
      </c>
      <c r="P557" s="26">
        <v>47272.13671875</v>
      </c>
      <c r="Q557" s="27">
        <v>29.862581253051758</v>
      </c>
      <c r="R557" s="28">
        <v>32.640171051025391</v>
      </c>
      <c r="S557" s="29">
        <v>1.0234278440475464</v>
      </c>
      <c r="T557" s="30">
        <v>30.726890563964844</v>
      </c>
      <c r="U557" s="31">
        <v>8.2116613388061523</v>
      </c>
      <c r="V557" s="32">
        <v>-63.753128051757813</v>
      </c>
      <c r="W557" s="32">
        <v>228.52854919433594</v>
      </c>
      <c r="X557" s="33">
        <v>1.9193849563598633</v>
      </c>
      <c r="Y557" s="23">
        <v>6.99224853515625</v>
      </c>
      <c r="Z557" s="34">
        <v>1.0385593399405479E-2</v>
      </c>
      <c r="AA557" s="23">
        <v>6.5759410858154297</v>
      </c>
      <c r="AB557" s="35">
        <v>16.101999282836914</v>
      </c>
    </row>
    <row r="558" spans="1:28" x14ac:dyDescent="0.2">
      <c r="A558" s="21">
        <v>45953.767137812501</v>
      </c>
      <c r="B558" s="22">
        <v>1.1710000038146973</v>
      </c>
      <c r="C558" s="22">
        <v>16.864141464233398</v>
      </c>
      <c r="D558" s="23">
        <v>9.9833917617797852</v>
      </c>
      <c r="E558" s="24">
        <v>179.39999389648438</v>
      </c>
      <c r="F558" s="24">
        <v>50.161986800000001</v>
      </c>
      <c r="G558" s="24">
        <v>-66.461170699999997</v>
      </c>
      <c r="H558" s="24">
        <v>50.16196826434745</v>
      </c>
      <c r="I558" s="24">
        <v>-66.461143042489539</v>
      </c>
      <c r="J558" s="24">
        <v>-2.0617606639862061</v>
      </c>
      <c r="K558" s="24">
        <v>1.976256251335144</v>
      </c>
      <c r="L558" s="25">
        <v>0.91610097885131836</v>
      </c>
      <c r="M558" s="21">
        <v>25569.006855891203</v>
      </c>
      <c r="N558" s="23">
        <v>6.5759410858154297</v>
      </c>
      <c r="O558" s="26">
        <v>30637.095703125</v>
      </c>
      <c r="P558" s="26">
        <v>47272.13671875</v>
      </c>
      <c r="Q558" s="27">
        <v>29.862581253051758</v>
      </c>
      <c r="R558" s="28">
        <v>32.640171051025391</v>
      </c>
      <c r="S558" s="29">
        <v>1.0234278440475464</v>
      </c>
      <c r="T558" s="30">
        <v>30.726890563964844</v>
      </c>
      <c r="U558" s="31">
        <v>8.2116613388061523</v>
      </c>
      <c r="V558" s="32">
        <v>-63.753128051757813</v>
      </c>
      <c r="W558" s="32">
        <v>228.52854919433594</v>
      </c>
      <c r="X558" s="33">
        <v>1.9193849563598633</v>
      </c>
      <c r="Y558" s="23">
        <v>6.99224853515625</v>
      </c>
      <c r="Z558" s="34">
        <v>1.0385593399405479E-2</v>
      </c>
      <c r="AA558" s="23">
        <v>6.5759410858154297</v>
      </c>
      <c r="AB558" s="35">
        <v>16.101999282836914</v>
      </c>
    </row>
    <row r="559" spans="1:28" x14ac:dyDescent="0.2">
      <c r="A559" s="21">
        <v>45953.76714945602</v>
      </c>
      <c r="B559" s="22">
        <v>1.1629999876022339</v>
      </c>
      <c r="C559" s="22">
        <v>16.692281723022461</v>
      </c>
      <c r="D559" s="23">
        <v>9.9833917617797852</v>
      </c>
      <c r="E559" s="24">
        <v>179.10000610351563</v>
      </c>
      <c r="F559" s="24">
        <v>50.161986800000001</v>
      </c>
      <c r="G559" s="24">
        <v>-66.461170699999997</v>
      </c>
      <c r="H559" s="24">
        <v>50.161968235873942</v>
      </c>
      <c r="I559" s="24">
        <v>-66.461143073679651</v>
      </c>
      <c r="J559" s="24">
        <v>-2.0649278163909912</v>
      </c>
      <c r="K559" s="24">
        <v>1.9740276336669922</v>
      </c>
      <c r="L559" s="25">
        <v>0.91475409269332886</v>
      </c>
      <c r="M559" s="21">
        <v>25569.006867534721</v>
      </c>
      <c r="N559" s="23">
        <v>6.5759410858154297</v>
      </c>
      <c r="O559" s="26">
        <v>30637.095703125</v>
      </c>
      <c r="P559" s="26">
        <v>47272.13671875</v>
      </c>
      <c r="Q559" s="27">
        <v>29.862581253051758</v>
      </c>
      <c r="R559" s="28">
        <v>32.640171051025391</v>
      </c>
      <c r="S559" s="29">
        <v>1.0234278440475464</v>
      </c>
      <c r="T559" s="30">
        <v>30.726890563964844</v>
      </c>
      <c r="U559" s="31">
        <v>8.2116613388061523</v>
      </c>
      <c r="V559" s="32">
        <v>-63.753128051757813</v>
      </c>
      <c r="W559" s="32">
        <v>228.52854919433594</v>
      </c>
      <c r="X559" s="33">
        <v>1.9193849563598633</v>
      </c>
      <c r="Y559" s="23">
        <v>6.99224853515625</v>
      </c>
      <c r="Z559" s="34">
        <v>1.0385593399405479E-2</v>
      </c>
      <c r="AA559" s="23">
        <v>6.5759410858154297</v>
      </c>
      <c r="AB559" s="35">
        <v>16.101999282836914</v>
      </c>
    </row>
    <row r="560" spans="1:28" x14ac:dyDescent="0.2">
      <c r="A560" s="21">
        <v>45953.767161087962</v>
      </c>
      <c r="B560" s="22">
        <v>1.1649999618530273</v>
      </c>
      <c r="C560" s="22">
        <v>16.629287719726563</v>
      </c>
      <c r="D560" s="23">
        <v>9.9439258575439453</v>
      </c>
      <c r="E560" s="24">
        <v>178.60000610351563</v>
      </c>
      <c r="F560" s="24">
        <v>50.161986800000001</v>
      </c>
      <c r="G560" s="24">
        <v>-66.461170699999997</v>
      </c>
      <c r="H560" s="24">
        <v>50.161968334857839</v>
      </c>
      <c r="I560" s="24">
        <v>-66.461143059376582</v>
      </c>
      <c r="J560" s="24">
        <v>-2.0539176464080811</v>
      </c>
      <c r="K560" s="24">
        <v>1.975049614906311</v>
      </c>
      <c r="L560" s="25">
        <v>0.91475409269332886</v>
      </c>
      <c r="M560" s="21">
        <v>25569.00687917824</v>
      </c>
      <c r="N560" s="23">
        <v>6.5759410858154297</v>
      </c>
      <c r="O560" s="26">
        <v>30637.095703125</v>
      </c>
      <c r="P560" s="26">
        <v>47272.13671875</v>
      </c>
      <c r="Q560" s="27">
        <v>29.862581253051758</v>
      </c>
      <c r="R560" s="28">
        <v>32.640171051025391</v>
      </c>
      <c r="S560" s="29">
        <v>1.0234278440475464</v>
      </c>
      <c r="T560" s="30">
        <v>30.726890563964844</v>
      </c>
      <c r="U560" s="31">
        <v>8.2116613388061523</v>
      </c>
      <c r="V560" s="32">
        <v>-63.753128051757813</v>
      </c>
      <c r="W560" s="32">
        <v>228.52854919433594</v>
      </c>
      <c r="X560" s="33">
        <v>1.9193849563598633</v>
      </c>
      <c r="Y560" s="23">
        <v>6.99224853515625</v>
      </c>
      <c r="Z560" s="34">
        <v>1.0385593399405479E-2</v>
      </c>
      <c r="AA560" s="23">
        <v>6.5759410858154297</v>
      </c>
      <c r="AB560" s="35">
        <v>16.101999282836914</v>
      </c>
    </row>
    <row r="561" spans="1:28" x14ac:dyDescent="0.2">
      <c r="A561" s="21">
        <v>45953.76717269676</v>
      </c>
      <c r="B561" s="22">
        <v>1.1629999876022339</v>
      </c>
      <c r="C561" s="22">
        <v>16.633705139160156</v>
      </c>
      <c r="D561" s="23">
        <v>9.9439258575439453</v>
      </c>
      <c r="E561" s="24">
        <v>178.5</v>
      </c>
      <c r="F561" s="24">
        <v>50.161986800000001</v>
      </c>
      <c r="G561" s="24">
        <v>-66.461170699999997</v>
      </c>
      <c r="H561" s="24">
        <v>50.16196833088857</v>
      </c>
      <c r="I561" s="24">
        <v>-66.461142851202965</v>
      </c>
      <c r="J561" s="24">
        <v>-2.0543591976165771</v>
      </c>
      <c r="K561" s="24">
        <v>1.9899245500564575</v>
      </c>
      <c r="L561" s="25">
        <v>0.91475409269332886</v>
      </c>
      <c r="M561" s="21">
        <v>25569.006890775461</v>
      </c>
      <c r="N561" s="23">
        <v>6.5725769996643066</v>
      </c>
      <c r="O561" s="26">
        <v>30639.318359375</v>
      </c>
      <c r="P561" s="26">
        <v>47280.25390625</v>
      </c>
      <c r="Q561" s="27">
        <v>29.867729187011719</v>
      </c>
      <c r="R561" s="28">
        <v>32.637802124023438</v>
      </c>
      <c r="S561" s="29">
        <v>1.0234322547912598</v>
      </c>
      <c r="T561" s="30">
        <v>30.732166290283203</v>
      </c>
      <c r="U561" s="31">
        <v>8.2135639190673828</v>
      </c>
      <c r="V561" s="32">
        <v>-63.8580322265625</v>
      </c>
      <c r="W561" s="32">
        <v>228.32827758789063</v>
      </c>
      <c r="X561" s="33">
        <v>1.629885196685791</v>
      </c>
      <c r="Y561" s="23">
        <v>6.971893310546875</v>
      </c>
      <c r="Z561" s="34">
        <v>6.0339774936437607E-3</v>
      </c>
      <c r="AA561" s="23">
        <v>6.5725769996643066</v>
      </c>
      <c r="AB561" s="35">
        <v>16.111000061035156</v>
      </c>
    </row>
    <row r="562" spans="1:28" x14ac:dyDescent="0.2">
      <c r="A562" s="21">
        <v>45953.767184351855</v>
      </c>
      <c r="B562" s="22">
        <v>1.1640000343322754</v>
      </c>
      <c r="C562" s="22">
        <v>16.630352020263672</v>
      </c>
      <c r="D562" s="23">
        <v>9.9439258575439453</v>
      </c>
      <c r="E562" s="24">
        <v>178.10000610351563</v>
      </c>
      <c r="F562" s="24">
        <v>50.161986800000001</v>
      </c>
      <c r="G562" s="24">
        <v>-66.461170699999997</v>
      </c>
      <c r="H562" s="24">
        <v>50.16196825849692</v>
      </c>
      <c r="I562" s="24">
        <v>-66.461142909433661</v>
      </c>
      <c r="J562" s="24">
        <v>-2.0624115467071533</v>
      </c>
      <c r="K562" s="24">
        <v>1.9857636690139771</v>
      </c>
      <c r="L562" s="25">
        <v>0.91475409269332886</v>
      </c>
      <c r="M562" s="21">
        <v>25569.006902430556</v>
      </c>
      <c r="N562" s="23">
        <v>6.5725769996643066</v>
      </c>
      <c r="O562" s="26">
        <v>30639.318359375</v>
      </c>
      <c r="P562" s="26">
        <v>47280.25390625</v>
      </c>
      <c r="Q562" s="27">
        <v>29.867729187011719</v>
      </c>
      <c r="R562" s="28">
        <v>32.637802124023438</v>
      </c>
      <c r="S562" s="29">
        <v>1.0234322547912598</v>
      </c>
      <c r="T562" s="30">
        <v>30.732166290283203</v>
      </c>
      <c r="U562" s="31">
        <v>8.2135639190673828</v>
      </c>
      <c r="V562" s="32">
        <v>-63.8580322265625</v>
      </c>
      <c r="W562" s="32">
        <v>228.32827758789063</v>
      </c>
      <c r="X562" s="33">
        <v>1.629885196685791</v>
      </c>
      <c r="Y562" s="23">
        <v>6.971893310546875</v>
      </c>
      <c r="Z562" s="34">
        <v>6.0339774936437607E-3</v>
      </c>
      <c r="AA562" s="23">
        <v>6.5725769996643066</v>
      </c>
      <c r="AB562" s="35">
        <v>16.111000061035156</v>
      </c>
    </row>
    <row r="563" spans="1:28" x14ac:dyDescent="0.2">
      <c r="A563" s="21">
        <v>45953.767195983797</v>
      </c>
      <c r="B563" s="22">
        <v>1.1599999666213989</v>
      </c>
      <c r="C563" s="22">
        <v>16.545145034790039</v>
      </c>
      <c r="D563" s="23">
        <v>9.9439258575439453</v>
      </c>
      <c r="E563" s="24">
        <v>179.69999694824219</v>
      </c>
      <c r="F563" s="24">
        <v>50.161986800000001</v>
      </c>
      <c r="G563" s="24">
        <v>-66.461170699999997</v>
      </c>
      <c r="H563" s="24">
        <v>50.161968183072482</v>
      </c>
      <c r="I563" s="24">
        <v>-66.461143085127006</v>
      </c>
      <c r="J563" s="24">
        <v>-2.0708012580871582</v>
      </c>
      <c r="K563" s="24">
        <v>1.9732096195220947</v>
      </c>
      <c r="L563" s="25">
        <v>0.91408061981201172</v>
      </c>
      <c r="M563" s="21">
        <v>25569.006914062498</v>
      </c>
      <c r="N563" s="23">
        <v>6.5725769996643066</v>
      </c>
      <c r="O563" s="26">
        <v>30639.318359375</v>
      </c>
      <c r="P563" s="26">
        <v>47280.25390625</v>
      </c>
      <c r="Q563" s="27">
        <v>29.867729187011719</v>
      </c>
      <c r="R563" s="28">
        <v>32.637802124023438</v>
      </c>
      <c r="S563" s="29">
        <v>1.0234322547912598</v>
      </c>
      <c r="T563" s="30">
        <v>30.732166290283203</v>
      </c>
      <c r="U563" s="31">
        <v>8.2135639190673828</v>
      </c>
      <c r="V563" s="32">
        <v>-63.8580322265625</v>
      </c>
      <c r="W563" s="32">
        <v>228.32827758789063</v>
      </c>
      <c r="X563" s="33">
        <v>1.629885196685791</v>
      </c>
      <c r="Y563" s="23">
        <v>6.971893310546875</v>
      </c>
      <c r="Z563" s="34">
        <v>6.0339774936437607E-3</v>
      </c>
      <c r="AA563" s="23">
        <v>6.5725769996643066</v>
      </c>
      <c r="AB563" s="35">
        <v>16.111000061035156</v>
      </c>
    </row>
    <row r="564" spans="1:28" x14ac:dyDescent="0.2">
      <c r="A564" s="21">
        <v>45953.76720761574</v>
      </c>
      <c r="B564" s="22">
        <v>1.1529999971389771</v>
      </c>
      <c r="C564" s="22">
        <v>16.428472518920898</v>
      </c>
      <c r="D564" s="23">
        <v>9.9439258575439453</v>
      </c>
      <c r="E564" s="24">
        <v>179.80000305175781</v>
      </c>
      <c r="F564" s="24">
        <v>50.161986800000001</v>
      </c>
      <c r="G564" s="24">
        <v>-66.461170699999997</v>
      </c>
      <c r="H564" s="24">
        <v>50.161968262440638</v>
      </c>
      <c r="I564" s="24">
        <v>-66.461143038510841</v>
      </c>
      <c r="J564" s="24">
        <v>-2.0619728565216064</v>
      </c>
      <c r="K564" s="24">
        <v>1.9765405654907227</v>
      </c>
      <c r="L564" s="25">
        <v>0.91408061981201172</v>
      </c>
      <c r="M564" s="21">
        <v>25569.006925694444</v>
      </c>
      <c r="N564" s="23">
        <v>6.5725769996643066</v>
      </c>
      <c r="O564" s="26">
        <v>30639.318359375</v>
      </c>
      <c r="P564" s="26">
        <v>47280.25390625</v>
      </c>
      <c r="Q564" s="27">
        <v>29.867729187011719</v>
      </c>
      <c r="R564" s="28">
        <v>32.637802124023438</v>
      </c>
      <c r="S564" s="29">
        <v>1.0234322547912598</v>
      </c>
      <c r="T564" s="30">
        <v>30.732166290283203</v>
      </c>
      <c r="U564" s="31">
        <v>8.2135639190673828</v>
      </c>
      <c r="V564" s="32">
        <v>-63.8580322265625</v>
      </c>
      <c r="W564" s="32">
        <v>228.32827758789063</v>
      </c>
      <c r="X564" s="33">
        <v>1.629885196685791</v>
      </c>
      <c r="Y564" s="23">
        <v>6.971893310546875</v>
      </c>
      <c r="Z564" s="34">
        <v>6.0339774936437607E-3</v>
      </c>
      <c r="AA564" s="23">
        <v>6.5725769996643066</v>
      </c>
      <c r="AB564" s="35">
        <v>16.111000061035156</v>
      </c>
    </row>
    <row r="565" spans="1:28" x14ac:dyDescent="0.2">
      <c r="A565" s="21">
        <v>45953.767219224537</v>
      </c>
      <c r="B565" s="22">
        <v>1.1440000534057617</v>
      </c>
      <c r="C565" s="22">
        <v>16.439842224121094</v>
      </c>
      <c r="D565" s="23">
        <v>9.9769411087036133</v>
      </c>
      <c r="E565" s="24">
        <v>179.19999694824219</v>
      </c>
      <c r="F565" s="24">
        <v>50.161986800000001</v>
      </c>
      <c r="G565" s="24">
        <v>-66.461170699999997</v>
      </c>
      <c r="H565" s="24">
        <v>50.161968383476271</v>
      </c>
      <c r="I565" s="24">
        <v>-66.461142988647254</v>
      </c>
      <c r="J565" s="24">
        <v>-2.0485098361968994</v>
      </c>
      <c r="K565" s="24">
        <v>1.9801034927368164</v>
      </c>
      <c r="L565" s="25">
        <v>0.91408061981201172</v>
      </c>
      <c r="M565" s="21">
        <v>25569.006937314814</v>
      </c>
      <c r="N565" s="23">
        <v>6.5725769996643066</v>
      </c>
      <c r="O565" s="26">
        <v>30639.318359375</v>
      </c>
      <c r="P565" s="26">
        <v>47280.25390625</v>
      </c>
      <c r="Q565" s="27">
        <v>29.867729187011719</v>
      </c>
      <c r="R565" s="28">
        <v>32.637802124023438</v>
      </c>
      <c r="S565" s="29">
        <v>1.0234322547912598</v>
      </c>
      <c r="T565" s="30">
        <v>30.732166290283203</v>
      </c>
      <c r="U565" s="31">
        <v>8.2135639190673828</v>
      </c>
      <c r="V565" s="32">
        <v>-63.8580322265625</v>
      </c>
      <c r="W565" s="32">
        <v>228.32827758789063</v>
      </c>
      <c r="X565" s="33">
        <v>1.629885196685791</v>
      </c>
      <c r="Y565" s="23">
        <v>6.971893310546875</v>
      </c>
      <c r="Z565" s="34">
        <v>6.0339774936437607E-3</v>
      </c>
      <c r="AA565" s="23">
        <v>6.5725769996643066</v>
      </c>
      <c r="AB565" s="35">
        <v>16.111000061035156</v>
      </c>
    </row>
    <row r="566" spans="1:28" x14ac:dyDescent="0.2">
      <c r="A566" s="21">
        <v>45953.767230879632</v>
      </c>
      <c r="B566" s="22">
        <v>1.1540000438690186</v>
      </c>
      <c r="C566" s="22">
        <v>16.465606689453125</v>
      </c>
      <c r="D566" s="23">
        <v>9.9769411087036133</v>
      </c>
      <c r="E566" s="24">
        <v>178.39999389648438</v>
      </c>
      <c r="F566" s="24">
        <v>50.161986800000001</v>
      </c>
      <c r="G566" s="24">
        <v>-66.461170699999997</v>
      </c>
      <c r="H566" s="24">
        <v>50.161968304965072</v>
      </c>
      <c r="I566" s="24">
        <v>-66.461142901932973</v>
      </c>
      <c r="J566" s="24">
        <v>-2.0572428703308105</v>
      </c>
      <c r="K566" s="24">
        <v>1.9862996339797974</v>
      </c>
      <c r="L566" s="25">
        <v>0.91408061981201172</v>
      </c>
      <c r="M566" s="21">
        <v>25569.006948958333</v>
      </c>
      <c r="N566" s="23">
        <v>6.5725769996643066</v>
      </c>
      <c r="O566" s="26">
        <v>30639.318359375</v>
      </c>
      <c r="P566" s="26">
        <v>47280.25390625</v>
      </c>
      <c r="Q566" s="27">
        <v>29.867729187011719</v>
      </c>
      <c r="R566" s="28">
        <v>32.637802124023438</v>
      </c>
      <c r="S566" s="29">
        <v>1.0234322547912598</v>
      </c>
      <c r="T566" s="30">
        <v>30.732166290283203</v>
      </c>
      <c r="U566" s="31">
        <v>8.2135639190673828</v>
      </c>
      <c r="V566" s="32">
        <v>-63.8580322265625</v>
      </c>
      <c r="W566" s="32">
        <v>228.32827758789063</v>
      </c>
      <c r="X566" s="33">
        <v>1.629885196685791</v>
      </c>
      <c r="Y566" s="23">
        <v>6.971893310546875</v>
      </c>
      <c r="Z566" s="34">
        <v>6.0339774936437607E-3</v>
      </c>
      <c r="AA566" s="23">
        <v>6.5725769996643066</v>
      </c>
      <c r="AB566" s="35">
        <v>16.111000061035156</v>
      </c>
    </row>
    <row r="567" spans="1:28" x14ac:dyDescent="0.2">
      <c r="A567" s="21">
        <v>45953.767242499998</v>
      </c>
      <c r="B567" s="22">
        <v>1.156999945640564</v>
      </c>
      <c r="C567" s="22">
        <v>16.446088790893555</v>
      </c>
      <c r="D567" s="23">
        <v>9.9769411087036133</v>
      </c>
      <c r="E567" s="24">
        <v>177.60000610351563</v>
      </c>
      <c r="F567" s="24">
        <v>50.161986800000001</v>
      </c>
      <c r="G567" s="24">
        <v>-66.461170699999997</v>
      </c>
      <c r="H567" s="24">
        <v>50.161968219625336</v>
      </c>
      <c r="I567" s="24">
        <v>-66.461142957277005</v>
      </c>
      <c r="J567" s="24">
        <v>-2.0667352676391602</v>
      </c>
      <c r="K567" s="24">
        <v>1.9823451042175293</v>
      </c>
      <c r="L567" s="25">
        <v>0.91408061981201172</v>
      </c>
      <c r="M567" s="21">
        <v>25569.006960578703</v>
      </c>
      <c r="N567" s="23">
        <v>6.5626401901245117</v>
      </c>
      <c r="O567" s="26">
        <v>30636</v>
      </c>
      <c r="P567" s="26">
        <v>47288.984375</v>
      </c>
      <c r="Q567" s="27">
        <v>29.872291564941406</v>
      </c>
      <c r="R567" s="28">
        <v>32.641338348388672</v>
      </c>
      <c r="S567" s="29">
        <v>1.0234370231628418</v>
      </c>
      <c r="T567" s="30">
        <v>30.737838745117188</v>
      </c>
      <c r="U567" s="31">
        <v>8.2139472961425781</v>
      </c>
      <c r="V567" s="32">
        <v>-63.877105712890625</v>
      </c>
      <c r="W567" s="32">
        <v>228.1566162109375</v>
      </c>
      <c r="X567" s="33">
        <v>2.0459229946136475</v>
      </c>
      <c r="Y567" s="23">
        <v>6.952056884765625</v>
      </c>
      <c r="Z567" s="34">
        <v>1.0416647419333458E-2</v>
      </c>
      <c r="AA567" s="23">
        <v>6.5626401901245117</v>
      </c>
      <c r="AB567" s="35">
        <v>16.111000061035156</v>
      </c>
    </row>
    <row r="568" spans="1:28" x14ac:dyDescent="0.2">
      <c r="A568" s="21">
        <v>45953.767254143517</v>
      </c>
      <c r="B568" s="22">
        <v>1.1430000066757202</v>
      </c>
      <c r="C568" s="22">
        <v>16.22150993347168</v>
      </c>
      <c r="D568" s="23">
        <v>9.9769411087036133</v>
      </c>
      <c r="E568" s="24">
        <v>176.80000305175781</v>
      </c>
      <c r="F568" s="24">
        <v>50.161986800000001</v>
      </c>
      <c r="G568" s="24">
        <v>-66.461170699999997</v>
      </c>
      <c r="H568" s="24">
        <v>50.161968291299473</v>
      </c>
      <c r="I568" s="24">
        <v>-66.461142892340433</v>
      </c>
      <c r="J568" s="24">
        <v>-2.058762788772583</v>
      </c>
      <c r="K568" s="24">
        <v>1.9869850873947144</v>
      </c>
      <c r="L568" s="25">
        <v>0.91408061981201172</v>
      </c>
      <c r="M568" s="21">
        <v>25569.006972222222</v>
      </c>
      <c r="N568" s="23">
        <v>6.5626401901245117</v>
      </c>
      <c r="O568" s="26">
        <v>30636</v>
      </c>
      <c r="P568" s="26">
        <v>47288.984375</v>
      </c>
      <c r="Q568" s="27">
        <v>29.872291564941406</v>
      </c>
      <c r="R568" s="28">
        <v>32.641338348388672</v>
      </c>
      <c r="S568" s="29">
        <v>1.0234370231628418</v>
      </c>
      <c r="T568" s="30">
        <v>30.737838745117188</v>
      </c>
      <c r="U568" s="31">
        <v>8.2139472961425781</v>
      </c>
      <c r="V568" s="32">
        <v>-63.877105712890625</v>
      </c>
      <c r="W568" s="32">
        <v>228.1566162109375</v>
      </c>
      <c r="X568" s="33">
        <v>2.0459229946136475</v>
      </c>
      <c r="Y568" s="23">
        <v>6.952056884765625</v>
      </c>
      <c r="Z568" s="34">
        <v>1.0416647419333458E-2</v>
      </c>
      <c r="AA568" s="23">
        <v>6.5626401901245117</v>
      </c>
      <c r="AB568" s="35">
        <v>16.111000061035156</v>
      </c>
    </row>
    <row r="569" spans="1:28" x14ac:dyDescent="0.2">
      <c r="A569" s="21">
        <v>45953.767265798611</v>
      </c>
      <c r="B569" s="22">
        <v>1.0920000076293945</v>
      </c>
      <c r="C569" s="22">
        <v>16.147251129150391</v>
      </c>
      <c r="D569" s="23">
        <v>9.9769411087036133</v>
      </c>
      <c r="E569" s="24">
        <v>179.60000610351563</v>
      </c>
      <c r="F569" s="24">
        <v>50.161986800000001</v>
      </c>
      <c r="G569" s="24">
        <v>-66.461170699999997</v>
      </c>
      <c r="H569" s="24">
        <v>50.161968536755083</v>
      </c>
      <c r="I569" s="24">
        <v>-66.461142859278937</v>
      </c>
      <c r="J569" s="24">
        <v>-2.0314602851867676</v>
      </c>
      <c r="K569" s="24">
        <v>1.9893474578857422</v>
      </c>
      <c r="L569" s="25">
        <v>0.91408061981201172</v>
      </c>
      <c r="M569" s="21">
        <v>25569.006983888888</v>
      </c>
      <c r="N569" s="23">
        <v>6.5626401901245117</v>
      </c>
      <c r="O569" s="26">
        <v>30636</v>
      </c>
      <c r="P569" s="26">
        <v>47288.984375</v>
      </c>
      <c r="Q569" s="27">
        <v>29.872291564941406</v>
      </c>
      <c r="R569" s="28">
        <v>32.641338348388672</v>
      </c>
      <c r="S569" s="29">
        <v>1.0234370231628418</v>
      </c>
      <c r="T569" s="30">
        <v>30.737838745117188</v>
      </c>
      <c r="U569" s="31">
        <v>8.2139472961425781</v>
      </c>
      <c r="V569" s="32">
        <v>-63.877105712890625</v>
      </c>
      <c r="W569" s="32">
        <v>228.1566162109375</v>
      </c>
      <c r="X569" s="33">
        <v>2.0459229946136475</v>
      </c>
      <c r="Y569" s="23">
        <v>6.952056884765625</v>
      </c>
      <c r="Z569" s="34">
        <v>1.0416647419333458E-2</v>
      </c>
      <c r="AA569" s="23">
        <v>6.5626401901245117</v>
      </c>
      <c r="AB569" s="35">
        <v>16.111000061035156</v>
      </c>
    </row>
    <row r="570" spans="1:28" x14ac:dyDescent="0.2">
      <c r="A570" s="21">
        <v>45953.767277488427</v>
      </c>
      <c r="B570" s="22">
        <v>1.0579999685287476</v>
      </c>
      <c r="C570" s="22">
        <v>15.628353118896484</v>
      </c>
      <c r="D570" s="23">
        <v>9.9637632369995117</v>
      </c>
      <c r="E570" s="24">
        <v>178.69999694824219</v>
      </c>
      <c r="F570" s="24">
        <v>50.161986800000001</v>
      </c>
      <c r="G570" s="24">
        <v>-66.461170699999997</v>
      </c>
      <c r="H570" s="24">
        <v>50.161968937146121</v>
      </c>
      <c r="I570" s="24">
        <v>-66.461142773651559</v>
      </c>
      <c r="J570" s="24">
        <v>-1.9869239330291748</v>
      </c>
      <c r="K570" s="24">
        <v>1.9954659938812256</v>
      </c>
      <c r="L570" s="25">
        <v>0.91408061981201172</v>
      </c>
      <c r="M570" s="21">
        <v>25569.006995567128</v>
      </c>
      <c r="N570" s="23">
        <v>6.5626401901245117</v>
      </c>
      <c r="O570" s="26">
        <v>30636</v>
      </c>
      <c r="P570" s="26">
        <v>47288.984375</v>
      </c>
      <c r="Q570" s="27">
        <v>29.872291564941406</v>
      </c>
      <c r="R570" s="28">
        <v>32.641338348388672</v>
      </c>
      <c r="S570" s="29">
        <v>1.0234370231628418</v>
      </c>
      <c r="T570" s="30">
        <v>30.737838745117188</v>
      </c>
      <c r="U570" s="31">
        <v>8.2139472961425781</v>
      </c>
      <c r="V570" s="32">
        <v>-63.877105712890625</v>
      </c>
      <c r="W570" s="32">
        <v>228.1566162109375</v>
      </c>
      <c r="X570" s="33">
        <v>2.0459229946136475</v>
      </c>
      <c r="Y570" s="23">
        <v>6.952056884765625</v>
      </c>
      <c r="Z570" s="34">
        <v>1.0416647419333458E-2</v>
      </c>
      <c r="AA570" s="23">
        <v>6.5626401901245117</v>
      </c>
      <c r="AB570" s="35">
        <v>16.111000061035156</v>
      </c>
    </row>
    <row r="571" spans="1:28" x14ac:dyDescent="0.2">
      <c r="A571" s="21">
        <v>45953.767289085648</v>
      </c>
      <c r="B571" s="22">
        <v>1.0590000152587891</v>
      </c>
      <c r="C571" s="22">
        <v>15.429183959960938</v>
      </c>
      <c r="D571" s="23">
        <v>9.9637632369995117</v>
      </c>
      <c r="E571" s="24">
        <v>176.19999694824219</v>
      </c>
      <c r="F571" s="24">
        <v>50.161986800000001</v>
      </c>
      <c r="G571" s="24">
        <v>-66.461170699999997</v>
      </c>
      <c r="H571" s="24">
        <v>50.161969286996822</v>
      </c>
      <c r="I571" s="24">
        <v>-66.461142905525733</v>
      </c>
      <c r="J571" s="24">
        <v>-1.9480092525482178</v>
      </c>
      <c r="K571" s="24">
        <v>1.986042857170105</v>
      </c>
      <c r="L571" s="25">
        <v>0.91408061981201172</v>
      </c>
      <c r="M571" s="21">
        <v>25569.007007164353</v>
      </c>
      <c r="N571" s="23">
        <v>6.5626401901245117</v>
      </c>
      <c r="O571" s="26">
        <v>30636</v>
      </c>
      <c r="P571" s="26">
        <v>47288.984375</v>
      </c>
      <c r="Q571" s="27">
        <v>29.872291564941406</v>
      </c>
      <c r="R571" s="28">
        <v>32.641338348388672</v>
      </c>
      <c r="S571" s="29">
        <v>1.0234370231628418</v>
      </c>
      <c r="T571" s="30">
        <v>30.737838745117188</v>
      </c>
      <c r="U571" s="31">
        <v>8.2139472961425781</v>
      </c>
      <c r="V571" s="32">
        <v>-63.877105712890625</v>
      </c>
      <c r="W571" s="32">
        <v>228.1566162109375</v>
      </c>
      <c r="X571" s="33">
        <v>2.0459229946136475</v>
      </c>
      <c r="Y571" s="23">
        <v>6.952056884765625</v>
      </c>
      <c r="Z571" s="34">
        <v>1.0416647419333458E-2</v>
      </c>
      <c r="AA571" s="23">
        <v>6.5626401901245117</v>
      </c>
      <c r="AB571" s="35">
        <v>16.111000061035156</v>
      </c>
    </row>
    <row r="572" spans="1:28" x14ac:dyDescent="0.2">
      <c r="A572" s="21">
        <v>45953.767300694446</v>
      </c>
      <c r="B572" s="22">
        <v>1.0770000219345093</v>
      </c>
      <c r="C572" s="22">
        <v>15.519374847412109</v>
      </c>
      <c r="D572" s="23">
        <v>9.9637632369995117</v>
      </c>
      <c r="E572" s="24">
        <v>175.19999694824219</v>
      </c>
      <c r="F572" s="24">
        <v>50.161986800000001</v>
      </c>
      <c r="G572" s="24">
        <v>-66.461170699999997</v>
      </c>
      <c r="H572" s="24">
        <v>50.1619698117306</v>
      </c>
      <c r="I572" s="24">
        <v>-66.461143104961764</v>
      </c>
      <c r="J572" s="24">
        <v>-1.8896420001983643</v>
      </c>
      <c r="K572" s="24">
        <v>1.9717922210693359</v>
      </c>
      <c r="L572" s="25">
        <v>0.91408061981201172</v>
      </c>
      <c r="M572" s="21">
        <v>25569.007018773147</v>
      </c>
      <c r="N572" s="23">
        <v>6.5626401901245117</v>
      </c>
      <c r="O572" s="26">
        <v>30636</v>
      </c>
      <c r="P572" s="26">
        <v>47288.984375</v>
      </c>
      <c r="Q572" s="27">
        <v>29.872291564941406</v>
      </c>
      <c r="R572" s="28">
        <v>32.641338348388672</v>
      </c>
      <c r="S572" s="29">
        <v>1.0234370231628418</v>
      </c>
      <c r="T572" s="30">
        <v>30.737838745117188</v>
      </c>
      <c r="U572" s="31">
        <v>8.2139472961425781</v>
      </c>
      <c r="V572" s="32">
        <v>-63.877105712890625</v>
      </c>
      <c r="W572" s="32">
        <v>228.1566162109375</v>
      </c>
      <c r="X572" s="33">
        <v>2.0459229946136475</v>
      </c>
      <c r="Y572" s="23">
        <v>6.952056884765625</v>
      </c>
      <c r="Z572" s="34">
        <v>1.0416647419333458E-2</v>
      </c>
      <c r="AA572" s="23">
        <v>6.5626401901245117</v>
      </c>
      <c r="AB572" s="35">
        <v>16.111000061035156</v>
      </c>
    </row>
    <row r="573" spans="1:28" x14ac:dyDescent="0.2">
      <c r="A573" s="21">
        <v>45953.767312326388</v>
      </c>
      <c r="B573" s="22">
        <v>1.1100000143051147</v>
      </c>
      <c r="C573" s="22">
        <v>15.407766342163086</v>
      </c>
      <c r="D573" s="23">
        <v>9.9637632369995117</v>
      </c>
      <c r="E573" s="24">
        <v>174.39999389648438</v>
      </c>
      <c r="F573" s="24">
        <v>50.161986800000001</v>
      </c>
      <c r="G573" s="24">
        <v>-66.461170699999997</v>
      </c>
      <c r="H573" s="24">
        <v>50.161969960507882</v>
      </c>
      <c r="I573" s="24">
        <v>-66.461142879585353</v>
      </c>
      <c r="J573" s="24">
        <v>-1.8730931282043457</v>
      </c>
      <c r="K573" s="24">
        <v>1.9878964424133301</v>
      </c>
      <c r="L573" s="25">
        <v>0.91340720653533936</v>
      </c>
      <c r="M573" s="21">
        <v>25569.007030405093</v>
      </c>
      <c r="N573" s="23">
        <v>6.556826114654541</v>
      </c>
      <c r="O573" s="26">
        <v>30637.337890625</v>
      </c>
      <c r="P573" s="26">
        <v>47299.16015625</v>
      </c>
      <c r="Q573" s="27">
        <v>29.87849235534668</v>
      </c>
      <c r="R573" s="28">
        <v>32.639911651611328</v>
      </c>
      <c r="S573" s="29">
        <v>1.0234427452087402</v>
      </c>
      <c r="T573" s="30">
        <v>30.744455337524414</v>
      </c>
      <c r="U573" s="31">
        <v>8.2146587371826172</v>
      </c>
      <c r="V573" s="32">
        <v>-63.915252685546875</v>
      </c>
      <c r="W573" s="32">
        <v>228.04217529296875</v>
      </c>
      <c r="X573" s="33">
        <v>1.6950753927230835</v>
      </c>
      <c r="Y573" s="23">
        <v>6.9315185546875</v>
      </c>
      <c r="Z573" s="34">
        <v>8.8142221793532372E-3</v>
      </c>
      <c r="AA573" s="23">
        <v>6.556826114654541</v>
      </c>
      <c r="AB573" s="35">
        <v>16.183000564575195</v>
      </c>
    </row>
    <row r="574" spans="1:28" x14ac:dyDescent="0.2">
      <c r="A574" s="21">
        <v>45953.767323958331</v>
      </c>
      <c r="B574" s="22">
        <v>1.1380000114440918</v>
      </c>
      <c r="C574" s="22">
        <v>15.46259880065918</v>
      </c>
      <c r="D574" s="23">
        <v>9.9637632369995117</v>
      </c>
      <c r="E574" s="24">
        <v>174.80000305175781</v>
      </c>
      <c r="F574" s="24">
        <v>50.161986800000001</v>
      </c>
      <c r="G574" s="24">
        <v>-66.461170699999997</v>
      </c>
      <c r="H574" s="24">
        <v>50.161969945233125</v>
      </c>
      <c r="I574" s="24">
        <v>-66.461142869660165</v>
      </c>
      <c r="J574" s="24">
        <v>-1.874792218208313</v>
      </c>
      <c r="K574" s="24">
        <v>1.9886056184768677</v>
      </c>
      <c r="L574" s="25">
        <v>0.91340720653533936</v>
      </c>
      <c r="M574" s="21">
        <v>25569.007042037036</v>
      </c>
      <c r="N574" s="23">
        <v>6.556826114654541</v>
      </c>
      <c r="O574" s="26">
        <v>30637.337890625</v>
      </c>
      <c r="P574" s="26">
        <v>47299.16015625</v>
      </c>
      <c r="Q574" s="27">
        <v>29.87849235534668</v>
      </c>
      <c r="R574" s="28">
        <v>32.639911651611328</v>
      </c>
      <c r="S574" s="29">
        <v>1.0234427452087402</v>
      </c>
      <c r="T574" s="30">
        <v>30.744455337524414</v>
      </c>
      <c r="U574" s="31">
        <v>8.2146587371826172</v>
      </c>
      <c r="V574" s="32">
        <v>-63.915252685546875</v>
      </c>
      <c r="W574" s="32">
        <v>228.04217529296875</v>
      </c>
      <c r="X574" s="33">
        <v>1.6950753927230835</v>
      </c>
      <c r="Y574" s="23">
        <v>6.9315185546875</v>
      </c>
      <c r="Z574" s="34">
        <v>8.8142221793532372E-3</v>
      </c>
      <c r="AA574" s="23">
        <v>6.556826114654541</v>
      </c>
      <c r="AB574" s="35">
        <v>16.183000564575195</v>
      </c>
    </row>
    <row r="575" spans="1:28" x14ac:dyDescent="0.2">
      <c r="A575" s="21">
        <v>45953.767335567129</v>
      </c>
      <c r="B575" s="22">
        <v>1.2170000076293945</v>
      </c>
      <c r="C575" s="22">
        <v>15.444173812866211</v>
      </c>
      <c r="D575" s="23">
        <v>9.9543600082397461</v>
      </c>
      <c r="E575" s="24">
        <v>174.39999389648438</v>
      </c>
      <c r="F575" s="24">
        <v>50.161986800000001</v>
      </c>
      <c r="G575" s="24">
        <v>-66.461170699999997</v>
      </c>
      <c r="H575" s="24">
        <v>50.161969918913357</v>
      </c>
      <c r="I575" s="24">
        <v>-66.461142977658653</v>
      </c>
      <c r="J575" s="24">
        <v>-1.8777197599411011</v>
      </c>
      <c r="K575" s="24">
        <v>1.9808886051177979</v>
      </c>
      <c r="L575" s="25">
        <v>0.91340720653533936</v>
      </c>
      <c r="M575" s="21">
        <v>25569.007053645833</v>
      </c>
      <c r="N575" s="23">
        <v>6.556826114654541</v>
      </c>
      <c r="O575" s="26">
        <v>30637.337890625</v>
      </c>
      <c r="P575" s="26">
        <v>47299.16015625</v>
      </c>
      <c r="Q575" s="27">
        <v>29.87849235534668</v>
      </c>
      <c r="R575" s="28">
        <v>32.639911651611328</v>
      </c>
      <c r="S575" s="29">
        <v>1.0234427452087402</v>
      </c>
      <c r="T575" s="30">
        <v>30.744455337524414</v>
      </c>
      <c r="U575" s="31">
        <v>8.2146587371826172</v>
      </c>
      <c r="V575" s="32">
        <v>-63.915252685546875</v>
      </c>
      <c r="W575" s="32">
        <v>228.04217529296875</v>
      </c>
      <c r="X575" s="33">
        <v>1.6950753927230835</v>
      </c>
      <c r="Y575" s="23">
        <v>6.9315185546875</v>
      </c>
      <c r="Z575" s="34">
        <v>8.8142221793532372E-3</v>
      </c>
      <c r="AA575" s="23">
        <v>6.556826114654541</v>
      </c>
      <c r="AB575" s="35">
        <v>16.183000564575195</v>
      </c>
    </row>
    <row r="576" spans="1:28" x14ac:dyDescent="0.2">
      <c r="A576" s="21">
        <v>45953.767347245368</v>
      </c>
      <c r="B576" s="22">
        <v>1.3420000076293945</v>
      </c>
      <c r="C576" s="22">
        <v>15.178570747375488</v>
      </c>
      <c r="D576" s="23">
        <v>9.9543600082397461</v>
      </c>
      <c r="E576" s="24">
        <v>176</v>
      </c>
      <c r="F576" s="24">
        <v>50.161986800000001</v>
      </c>
      <c r="G576" s="24">
        <v>-66.461170699999997</v>
      </c>
      <c r="H576" s="24">
        <v>50.161970157529396</v>
      </c>
      <c r="I576" s="24">
        <v>-66.461143017454617</v>
      </c>
      <c r="J576" s="24">
        <v>-1.8511780500411987</v>
      </c>
      <c r="K576" s="24">
        <v>1.9780449867248535</v>
      </c>
      <c r="L576" s="25">
        <v>0.91340720653533936</v>
      </c>
      <c r="M576" s="21">
        <v>25569.007065324073</v>
      </c>
      <c r="N576" s="23">
        <v>6.556826114654541</v>
      </c>
      <c r="O576" s="26">
        <v>30637.337890625</v>
      </c>
      <c r="P576" s="26">
        <v>47299.16015625</v>
      </c>
      <c r="Q576" s="27">
        <v>29.87849235534668</v>
      </c>
      <c r="R576" s="28">
        <v>32.639911651611328</v>
      </c>
      <c r="S576" s="29">
        <v>1.0234427452087402</v>
      </c>
      <c r="T576" s="30">
        <v>30.744455337524414</v>
      </c>
      <c r="U576" s="31">
        <v>8.2146587371826172</v>
      </c>
      <c r="V576" s="32">
        <v>-63.915252685546875</v>
      </c>
      <c r="W576" s="32">
        <v>228.04217529296875</v>
      </c>
      <c r="X576" s="33">
        <v>1.6950753927230835</v>
      </c>
      <c r="Y576" s="23">
        <v>6.9315185546875</v>
      </c>
      <c r="Z576" s="34">
        <v>8.8142221793532372E-3</v>
      </c>
      <c r="AA576" s="23">
        <v>6.556826114654541</v>
      </c>
      <c r="AB576" s="35">
        <v>16.183000564575195</v>
      </c>
    </row>
    <row r="577" spans="1:28" x14ac:dyDescent="0.2">
      <c r="A577" s="21">
        <v>45953.767358865742</v>
      </c>
      <c r="B577" s="22">
        <v>1.468999981880188</v>
      </c>
      <c r="C577" s="22">
        <v>15.28060245513916</v>
      </c>
      <c r="D577" s="23">
        <v>9.9543600082397461</v>
      </c>
      <c r="E577" s="24">
        <v>195.30000305175781</v>
      </c>
      <c r="F577" s="24">
        <v>50.161986800000001</v>
      </c>
      <c r="G577" s="24">
        <v>-66.461170699999997</v>
      </c>
      <c r="H577" s="24">
        <v>50.161970136039805</v>
      </c>
      <c r="I577" s="24">
        <v>-66.46114290571758</v>
      </c>
      <c r="J577" s="24">
        <v>-1.8535683155059814</v>
      </c>
      <c r="K577" s="24">
        <v>1.9860291481018066</v>
      </c>
      <c r="L577" s="25">
        <v>0.91340720653533936</v>
      </c>
      <c r="M577" s="21">
        <v>25569.007076944443</v>
      </c>
      <c r="N577" s="23">
        <v>6.556826114654541</v>
      </c>
      <c r="O577" s="26">
        <v>30637.337890625</v>
      </c>
      <c r="P577" s="26">
        <v>47299.16015625</v>
      </c>
      <c r="Q577" s="27">
        <v>29.87849235534668</v>
      </c>
      <c r="R577" s="28">
        <v>32.639911651611328</v>
      </c>
      <c r="S577" s="29">
        <v>1.0234427452087402</v>
      </c>
      <c r="T577" s="30">
        <v>30.744455337524414</v>
      </c>
      <c r="U577" s="31">
        <v>8.2146587371826172</v>
      </c>
      <c r="V577" s="32">
        <v>-63.915252685546875</v>
      </c>
      <c r="W577" s="32">
        <v>228.04217529296875</v>
      </c>
      <c r="X577" s="33">
        <v>1.6950753927230835</v>
      </c>
      <c r="Y577" s="23">
        <v>6.9315185546875</v>
      </c>
      <c r="Z577" s="34">
        <v>8.8142221793532372E-3</v>
      </c>
      <c r="AA577" s="23">
        <v>6.556826114654541</v>
      </c>
      <c r="AB577" s="35">
        <v>16.183000564575195</v>
      </c>
    </row>
    <row r="578" spans="1:28" x14ac:dyDescent="0.2">
      <c r="A578" s="21">
        <v>45953.767370520836</v>
      </c>
      <c r="B578" s="22">
        <v>1.6139999628067017</v>
      </c>
      <c r="C578" s="22">
        <v>15.406365394592285</v>
      </c>
      <c r="D578" s="23">
        <v>9.9543600082397461</v>
      </c>
      <c r="E578" s="24">
        <v>222.60000610351563</v>
      </c>
      <c r="F578" s="24">
        <v>50.161986800000001</v>
      </c>
      <c r="G578" s="24">
        <v>-66.461170699999997</v>
      </c>
      <c r="H578" s="24">
        <v>50.161969988567975</v>
      </c>
      <c r="I578" s="24">
        <v>-66.461142904786072</v>
      </c>
      <c r="J578" s="24">
        <v>-1.8699719905853271</v>
      </c>
      <c r="K578" s="24">
        <v>1.9860957860946655</v>
      </c>
      <c r="L578" s="25">
        <v>0.91273373365402222</v>
      </c>
      <c r="M578" s="21">
        <v>25569.007088599537</v>
      </c>
      <c r="N578" s="23">
        <v>6.556826114654541</v>
      </c>
      <c r="O578" s="26">
        <v>30637.337890625</v>
      </c>
      <c r="P578" s="26">
        <v>47299.16015625</v>
      </c>
      <c r="Q578" s="27">
        <v>29.87849235534668</v>
      </c>
      <c r="R578" s="28">
        <v>32.639911651611328</v>
      </c>
      <c r="S578" s="29">
        <v>1.0234427452087402</v>
      </c>
      <c r="T578" s="30">
        <v>30.744455337524414</v>
      </c>
      <c r="U578" s="31">
        <v>8.2146587371826172</v>
      </c>
      <c r="V578" s="32">
        <v>-63.915252685546875</v>
      </c>
      <c r="W578" s="32">
        <v>228.04217529296875</v>
      </c>
      <c r="X578" s="33">
        <v>1.6950753927230835</v>
      </c>
      <c r="Y578" s="23">
        <v>6.9315185546875</v>
      </c>
      <c r="Z578" s="34">
        <v>8.8142221793532372E-3</v>
      </c>
      <c r="AA578" s="23">
        <v>6.556826114654541</v>
      </c>
      <c r="AB578" s="35">
        <v>16.183000564575195</v>
      </c>
    </row>
    <row r="579" spans="1:28" x14ac:dyDescent="0.2">
      <c r="A579" s="21">
        <v>45953.7673821875</v>
      </c>
      <c r="B579" s="22">
        <v>1.7929999828338623</v>
      </c>
      <c r="C579" s="22">
        <v>15.100485801696777</v>
      </c>
      <c r="D579" s="23">
        <v>9.9543600082397461</v>
      </c>
      <c r="E579" s="24">
        <v>250.89999389648438</v>
      </c>
      <c r="F579" s="24">
        <v>50.161986800000001</v>
      </c>
      <c r="G579" s="24">
        <v>-66.461170699999997</v>
      </c>
      <c r="H579" s="24">
        <v>50.161970103239703</v>
      </c>
      <c r="I579" s="24">
        <v>-66.461142990804802</v>
      </c>
      <c r="J579" s="24">
        <v>-1.8572167158126831</v>
      </c>
      <c r="K579" s="24">
        <v>1.9799492359161377</v>
      </c>
      <c r="L579" s="25">
        <v>0.91273373365402222</v>
      </c>
      <c r="M579" s="21">
        <v>25569.007100266204</v>
      </c>
      <c r="N579" s="23">
        <v>6.584984302520752</v>
      </c>
      <c r="O579" s="26">
        <v>30637.435546875</v>
      </c>
      <c r="P579" s="26">
        <v>47260.06640625</v>
      </c>
      <c r="Q579" s="27">
        <v>29.855548858642578</v>
      </c>
      <c r="R579" s="28">
        <v>32.639808654785156</v>
      </c>
      <c r="S579" s="29">
        <v>1.0234211683273315</v>
      </c>
      <c r="T579" s="30">
        <v>30.719043731689453</v>
      </c>
      <c r="U579" s="31">
        <v>8.2195215225219727</v>
      </c>
      <c r="V579" s="32">
        <v>-64.191818237304688</v>
      </c>
      <c r="W579" s="32">
        <v>227.95158386230469</v>
      </c>
      <c r="X579" s="33">
        <v>1.585610032081604</v>
      </c>
      <c r="Y579" s="23">
        <v>6.912384033203125</v>
      </c>
      <c r="Z579" s="34">
        <v>1.1652962304651737E-2</v>
      </c>
      <c r="AA579" s="23">
        <v>6.584984302520752</v>
      </c>
      <c r="AB579" s="35">
        <v>16.101999282836914</v>
      </c>
    </row>
    <row r="580" spans="1:28" x14ac:dyDescent="0.2">
      <c r="A580" s="21">
        <v>45953.767393865739</v>
      </c>
      <c r="B580" s="22">
        <v>1.9889999628067017</v>
      </c>
      <c r="C580" s="22">
        <v>14.988801956176758</v>
      </c>
      <c r="D580" s="23">
        <v>9.9634199142456055</v>
      </c>
      <c r="E580" s="24">
        <v>279.10000610351563</v>
      </c>
      <c r="F580" s="24">
        <v>50.161986800000001</v>
      </c>
      <c r="G580" s="24">
        <v>-66.461170699999997</v>
      </c>
      <c r="H580" s="24">
        <v>50.161970129892353</v>
      </c>
      <c r="I580" s="24">
        <v>-66.461143229960015</v>
      </c>
      <c r="J580" s="24">
        <v>-1.8542520999908447</v>
      </c>
      <c r="K580" s="24">
        <v>1.9628605842590332</v>
      </c>
      <c r="L580" s="25">
        <v>0.91273373365402222</v>
      </c>
      <c r="M580" s="21">
        <v>25569.007111944444</v>
      </c>
      <c r="N580" s="23">
        <v>6.584984302520752</v>
      </c>
      <c r="O580" s="26">
        <v>30637.435546875</v>
      </c>
      <c r="P580" s="26">
        <v>47260.06640625</v>
      </c>
      <c r="Q580" s="27">
        <v>29.855548858642578</v>
      </c>
      <c r="R580" s="28">
        <v>32.639808654785156</v>
      </c>
      <c r="S580" s="29">
        <v>1.0234211683273315</v>
      </c>
      <c r="T580" s="30">
        <v>30.719043731689453</v>
      </c>
      <c r="U580" s="31">
        <v>8.2195215225219727</v>
      </c>
      <c r="V580" s="32">
        <v>-64.191818237304688</v>
      </c>
      <c r="W580" s="32">
        <v>227.95158386230469</v>
      </c>
      <c r="X580" s="33">
        <v>1.585610032081604</v>
      </c>
      <c r="Y580" s="23">
        <v>6.912384033203125</v>
      </c>
      <c r="Z580" s="34">
        <v>1.1652962304651737E-2</v>
      </c>
      <c r="AA580" s="23">
        <v>6.584984302520752</v>
      </c>
      <c r="AB580" s="35">
        <v>16.101999282836914</v>
      </c>
    </row>
    <row r="581" spans="1:28" x14ac:dyDescent="0.2">
      <c r="A581" s="21">
        <v>45953.767405486113</v>
      </c>
      <c r="B581" s="22">
        <v>2.1989998817443848</v>
      </c>
      <c r="C581" s="22">
        <v>15.000947952270508</v>
      </c>
      <c r="D581" s="23">
        <v>9.9634199142456055</v>
      </c>
      <c r="E581" s="24">
        <v>308</v>
      </c>
      <c r="F581" s="24">
        <v>50.161986800000001</v>
      </c>
      <c r="G581" s="24">
        <v>-66.461170699999997</v>
      </c>
      <c r="H581" s="24">
        <v>50.161970268404232</v>
      </c>
      <c r="I581" s="24">
        <v>-66.46114336359679</v>
      </c>
      <c r="J581" s="24">
        <v>-1.8388451337814331</v>
      </c>
      <c r="K581" s="24">
        <v>1.953311562538147</v>
      </c>
      <c r="L581" s="25">
        <v>0.91273373365402222</v>
      </c>
      <c r="M581" s="21">
        <v>25569.00712357639</v>
      </c>
      <c r="N581" s="23">
        <v>6.584984302520752</v>
      </c>
      <c r="O581" s="26">
        <v>30637.435546875</v>
      </c>
      <c r="P581" s="26">
        <v>47260.06640625</v>
      </c>
      <c r="Q581" s="27">
        <v>29.855548858642578</v>
      </c>
      <c r="R581" s="28">
        <v>32.639808654785156</v>
      </c>
      <c r="S581" s="29">
        <v>1.0234211683273315</v>
      </c>
      <c r="T581" s="30">
        <v>30.719043731689453</v>
      </c>
      <c r="U581" s="31">
        <v>8.2195215225219727</v>
      </c>
      <c r="V581" s="32">
        <v>-64.191818237304688</v>
      </c>
      <c r="W581" s="32">
        <v>227.95158386230469</v>
      </c>
      <c r="X581" s="33">
        <v>1.585610032081604</v>
      </c>
      <c r="Y581" s="23">
        <v>6.912384033203125</v>
      </c>
      <c r="Z581" s="34">
        <v>1.1652962304651737E-2</v>
      </c>
      <c r="AA581" s="23">
        <v>6.584984302520752</v>
      </c>
      <c r="AB581" s="35">
        <v>16.101999282836914</v>
      </c>
    </row>
    <row r="582" spans="1:28" x14ac:dyDescent="0.2">
      <c r="A582" s="21">
        <v>45953.767417129631</v>
      </c>
      <c r="B582" s="22">
        <v>2.4319999217987061</v>
      </c>
      <c r="C582" s="22">
        <v>15.026176452636719</v>
      </c>
      <c r="D582" s="23">
        <v>9.9634199142456055</v>
      </c>
      <c r="E582" s="24">
        <v>333.20001220703125</v>
      </c>
      <c r="F582" s="24">
        <v>50.161986800000001</v>
      </c>
      <c r="G582" s="24">
        <v>-66.461170699999997</v>
      </c>
      <c r="H582" s="24">
        <v>50.161970490280687</v>
      </c>
      <c r="I582" s="24">
        <v>-66.461143368269362</v>
      </c>
      <c r="J582" s="24">
        <v>-1.8141653537750244</v>
      </c>
      <c r="K582" s="24">
        <v>1.9529776573181152</v>
      </c>
      <c r="L582" s="25">
        <v>0.91273373365402222</v>
      </c>
      <c r="M582" s="21">
        <v>25569.007135208332</v>
      </c>
      <c r="N582" s="23">
        <v>6.584984302520752</v>
      </c>
      <c r="O582" s="26">
        <v>30637.435546875</v>
      </c>
      <c r="P582" s="26">
        <v>47260.06640625</v>
      </c>
      <c r="Q582" s="27">
        <v>29.855548858642578</v>
      </c>
      <c r="R582" s="28">
        <v>32.639808654785156</v>
      </c>
      <c r="S582" s="29">
        <v>1.0234211683273315</v>
      </c>
      <c r="T582" s="30">
        <v>30.719043731689453</v>
      </c>
      <c r="U582" s="31">
        <v>8.2195215225219727</v>
      </c>
      <c r="V582" s="32">
        <v>-64.191818237304688</v>
      </c>
      <c r="W582" s="32">
        <v>227.95158386230469</v>
      </c>
      <c r="X582" s="33">
        <v>1.585610032081604</v>
      </c>
      <c r="Y582" s="23">
        <v>6.912384033203125</v>
      </c>
      <c r="Z582" s="34">
        <v>1.1652962304651737E-2</v>
      </c>
      <c r="AA582" s="23">
        <v>6.584984302520752</v>
      </c>
      <c r="AB582" s="35">
        <v>16.101999282836914</v>
      </c>
    </row>
    <row r="583" spans="1:28" x14ac:dyDescent="0.2">
      <c r="A583" s="21">
        <v>45953.767428738429</v>
      </c>
      <c r="B583" s="22">
        <v>2.7030000686645508</v>
      </c>
      <c r="C583" s="22">
        <v>13.925530433654785</v>
      </c>
      <c r="D583" s="23">
        <v>9.9634199142456055</v>
      </c>
      <c r="E583" s="24">
        <v>348.70001220703125</v>
      </c>
      <c r="F583" s="24">
        <v>50.161986800000001</v>
      </c>
      <c r="G583" s="24">
        <v>-66.461170699999997</v>
      </c>
      <c r="H583" s="24">
        <v>50.161970512219156</v>
      </c>
      <c r="I583" s="24">
        <v>-66.461143160618164</v>
      </c>
      <c r="J583" s="24">
        <v>-1.8117250204086304</v>
      </c>
      <c r="K583" s="24">
        <v>1.9678152799606323</v>
      </c>
      <c r="L583" s="25">
        <v>0.91138678789138794</v>
      </c>
      <c r="M583" s="21">
        <v>25569.007146828702</v>
      </c>
      <c r="N583" s="23">
        <v>6.584984302520752</v>
      </c>
      <c r="O583" s="26">
        <v>30637.435546875</v>
      </c>
      <c r="P583" s="26">
        <v>47260.06640625</v>
      </c>
      <c r="Q583" s="27">
        <v>29.855548858642578</v>
      </c>
      <c r="R583" s="28">
        <v>32.639808654785156</v>
      </c>
      <c r="S583" s="29">
        <v>1.0234211683273315</v>
      </c>
      <c r="T583" s="30">
        <v>30.719043731689453</v>
      </c>
      <c r="U583" s="31">
        <v>8.2195215225219727</v>
      </c>
      <c r="V583" s="32">
        <v>-64.191818237304688</v>
      </c>
      <c r="W583" s="32">
        <v>227.95158386230469</v>
      </c>
      <c r="X583" s="33">
        <v>1.585610032081604</v>
      </c>
      <c r="Y583" s="23">
        <v>6.912384033203125</v>
      </c>
      <c r="Z583" s="34">
        <v>1.1652962304651737E-2</v>
      </c>
      <c r="AA583" s="23">
        <v>6.584984302520752</v>
      </c>
      <c r="AB583" s="35">
        <v>16.101999282836914</v>
      </c>
    </row>
    <row r="584" spans="1:28" x14ac:dyDescent="0.2">
      <c r="A584" s="21">
        <v>45953.767440381947</v>
      </c>
      <c r="B584" s="22">
        <v>3.0199999809265137</v>
      </c>
      <c r="C584" s="22">
        <v>13.459386825561523</v>
      </c>
      <c r="D584" s="23">
        <v>9.9634199142456055</v>
      </c>
      <c r="E584" s="24">
        <v>355.5</v>
      </c>
      <c r="F584" s="24">
        <v>50.161986800000001</v>
      </c>
      <c r="G584" s="24">
        <v>-66.461170699999997</v>
      </c>
      <c r="H584" s="24">
        <v>50.161970325793256</v>
      </c>
      <c r="I584" s="24">
        <v>-66.46114306295533</v>
      </c>
      <c r="J584" s="24">
        <v>-1.8324615955352783</v>
      </c>
      <c r="K584" s="24">
        <v>1.9747937917709351</v>
      </c>
      <c r="L584" s="25">
        <v>0.91138678789138794</v>
      </c>
      <c r="M584" s="21">
        <v>25569.007158472221</v>
      </c>
      <c r="N584" s="23">
        <v>6.584984302520752</v>
      </c>
      <c r="O584" s="26">
        <v>30637.435546875</v>
      </c>
      <c r="P584" s="26">
        <v>47260.06640625</v>
      </c>
      <c r="Q584" s="27">
        <v>29.855548858642578</v>
      </c>
      <c r="R584" s="28">
        <v>32.639808654785156</v>
      </c>
      <c r="S584" s="29">
        <v>1.0234211683273315</v>
      </c>
      <c r="T584" s="30">
        <v>30.719043731689453</v>
      </c>
      <c r="U584" s="31">
        <v>8.2195215225219727</v>
      </c>
      <c r="V584" s="32">
        <v>-64.191818237304688</v>
      </c>
      <c r="W584" s="32">
        <v>227.95158386230469</v>
      </c>
      <c r="X584" s="33">
        <v>1.585610032081604</v>
      </c>
      <c r="Y584" s="23">
        <v>6.912384033203125</v>
      </c>
      <c r="Z584" s="34">
        <v>1.1652962304651737E-2</v>
      </c>
      <c r="AA584" s="23">
        <v>6.584984302520752</v>
      </c>
      <c r="AB584" s="35">
        <v>16.101999282836914</v>
      </c>
    </row>
    <row r="585" spans="1:28" x14ac:dyDescent="0.2">
      <c r="A585" s="21">
        <v>45953.767452048611</v>
      </c>
      <c r="B585" s="22">
        <v>3.3210000991821289</v>
      </c>
      <c r="C585" s="22">
        <v>13.182662963867188</v>
      </c>
      <c r="D585" s="23">
        <v>9.948765754699707</v>
      </c>
      <c r="E585" s="24">
        <v>0.20000000298023224</v>
      </c>
      <c r="F585" s="24">
        <v>50.161986800000001</v>
      </c>
      <c r="G585" s="24">
        <v>-66.461170699999997</v>
      </c>
      <c r="H585" s="24">
        <v>50.161970314879937</v>
      </c>
      <c r="I585" s="24">
        <v>-66.46114294649216</v>
      </c>
      <c r="J585" s="24">
        <v>-1.8336755037307739</v>
      </c>
      <c r="K585" s="24">
        <v>1.9831156730651855</v>
      </c>
      <c r="L585" s="25">
        <v>0.91138678789138794</v>
      </c>
      <c r="M585" s="21">
        <v>25569.007170138888</v>
      </c>
      <c r="N585" s="23">
        <v>6.583916187286377</v>
      </c>
      <c r="O585" s="26">
        <v>30639.07421875</v>
      </c>
      <c r="P585" s="26">
        <v>47264.078125</v>
      </c>
      <c r="Q585" s="27">
        <v>29.858179092407227</v>
      </c>
      <c r="R585" s="28">
        <v>32.6380615234375</v>
      </c>
      <c r="S585" s="29">
        <v>1.0234233140945435</v>
      </c>
      <c r="T585" s="30">
        <v>30.721651077270508</v>
      </c>
      <c r="U585" s="31">
        <v>8.2120571136474609</v>
      </c>
      <c r="V585" s="32">
        <v>-63.776969909667969</v>
      </c>
      <c r="W585" s="32">
        <v>227.79421997070313</v>
      </c>
      <c r="X585" s="33">
        <v>2.6344101428985596</v>
      </c>
      <c r="Y585" s="23">
        <v>6.89422607421875</v>
      </c>
      <c r="Z585" s="34">
        <v>8.230104111135006E-3</v>
      </c>
      <c r="AA585" s="23">
        <v>6.583916187286377</v>
      </c>
      <c r="AB585" s="35">
        <v>15.930000305175781</v>
      </c>
    </row>
    <row r="586" spans="1:28" x14ac:dyDescent="0.2">
      <c r="A586" s="21">
        <v>45953.767463692129</v>
      </c>
      <c r="B586" s="22">
        <v>3.6329998970031738</v>
      </c>
      <c r="C586" s="22">
        <v>12.932589530944824</v>
      </c>
      <c r="D586" s="23">
        <v>9.948765754699707</v>
      </c>
      <c r="E586" s="24">
        <v>1</v>
      </c>
      <c r="F586" s="24">
        <v>50.161986800000001</v>
      </c>
      <c r="G586" s="24">
        <v>-66.461170699999997</v>
      </c>
      <c r="H586" s="24">
        <v>50.161970323441416</v>
      </c>
      <c r="I586" s="24">
        <v>-66.461142964089305</v>
      </c>
      <c r="J586" s="24">
        <v>-1.8327232599258423</v>
      </c>
      <c r="K586" s="24">
        <v>1.9818582534790039</v>
      </c>
      <c r="L586" s="25">
        <v>0.91138678789138794</v>
      </c>
      <c r="M586" s="21">
        <v>25569.007181782406</v>
      </c>
      <c r="N586" s="23">
        <v>6.583916187286377</v>
      </c>
      <c r="O586" s="26">
        <v>30639.07421875</v>
      </c>
      <c r="P586" s="26">
        <v>47264.078125</v>
      </c>
      <c r="Q586" s="27">
        <v>29.858179092407227</v>
      </c>
      <c r="R586" s="28">
        <v>32.6380615234375</v>
      </c>
      <c r="S586" s="29">
        <v>1.0234233140945435</v>
      </c>
      <c r="T586" s="30">
        <v>30.721651077270508</v>
      </c>
      <c r="U586" s="31">
        <v>8.2120571136474609</v>
      </c>
      <c r="V586" s="32">
        <v>-63.776969909667969</v>
      </c>
      <c r="W586" s="32">
        <v>227.79421997070313</v>
      </c>
      <c r="X586" s="33">
        <v>2.6344101428985596</v>
      </c>
      <c r="Y586" s="23">
        <v>6.89422607421875</v>
      </c>
      <c r="Z586" s="34">
        <v>8.230104111135006E-3</v>
      </c>
      <c r="AA586" s="23">
        <v>6.583916187286377</v>
      </c>
      <c r="AB586" s="35">
        <v>15.930000305175781</v>
      </c>
    </row>
    <row r="587" spans="1:28" x14ac:dyDescent="0.2">
      <c r="A587" s="21">
        <v>45953.767475300927</v>
      </c>
      <c r="B587" s="22">
        <v>3.9440000057220459</v>
      </c>
      <c r="C587" s="22">
        <v>12.79142951965332</v>
      </c>
      <c r="D587" s="23">
        <v>9.948765754699707</v>
      </c>
      <c r="E587" s="24">
        <v>1.6000000238418579</v>
      </c>
      <c r="F587" s="24">
        <v>50.161986800000001</v>
      </c>
      <c r="G587" s="24">
        <v>-66.461170699999997</v>
      </c>
      <c r="H587" s="24">
        <v>50.161970280345834</v>
      </c>
      <c r="I587" s="24">
        <v>-66.461142952630937</v>
      </c>
      <c r="J587" s="24">
        <v>-1.8375169038772583</v>
      </c>
      <c r="K587" s="24">
        <v>1.9826769828796387</v>
      </c>
      <c r="L587" s="25">
        <v>0.91138678789138794</v>
      </c>
      <c r="M587" s="21">
        <v>25569.007193391204</v>
      </c>
      <c r="N587" s="23">
        <v>6.583916187286377</v>
      </c>
      <c r="O587" s="26">
        <v>30639.07421875</v>
      </c>
      <c r="P587" s="26">
        <v>47264.078125</v>
      </c>
      <c r="Q587" s="27">
        <v>29.858179092407227</v>
      </c>
      <c r="R587" s="28">
        <v>32.6380615234375</v>
      </c>
      <c r="S587" s="29">
        <v>1.0234233140945435</v>
      </c>
      <c r="T587" s="30">
        <v>30.721651077270508</v>
      </c>
      <c r="U587" s="31">
        <v>8.2120571136474609</v>
      </c>
      <c r="V587" s="32">
        <v>-63.776969909667969</v>
      </c>
      <c r="W587" s="32">
        <v>227.79421997070313</v>
      </c>
      <c r="X587" s="33">
        <v>2.6344101428985596</v>
      </c>
      <c r="Y587" s="23">
        <v>6.89422607421875</v>
      </c>
      <c r="Z587" s="34">
        <v>8.230104111135006E-3</v>
      </c>
      <c r="AA587" s="23">
        <v>6.583916187286377</v>
      </c>
      <c r="AB587" s="35">
        <v>15.930000305175781</v>
      </c>
    </row>
    <row r="588" spans="1:28" x14ac:dyDescent="0.2">
      <c r="A588" s="21">
        <v>45953.767486921293</v>
      </c>
      <c r="B588" s="22">
        <v>4.250999927520752</v>
      </c>
      <c r="C588" s="22">
        <v>12.4967041015625</v>
      </c>
      <c r="D588" s="23">
        <v>9.948765754699707</v>
      </c>
      <c r="E588" s="24">
        <v>0.60000002384185791</v>
      </c>
      <c r="F588" s="24">
        <v>50.161986800000001</v>
      </c>
      <c r="G588" s="24">
        <v>-66.461170699999997</v>
      </c>
      <c r="H588" s="24">
        <v>50.161970219765344</v>
      </c>
      <c r="I588" s="24">
        <v>-66.461142780938033</v>
      </c>
      <c r="J588" s="24">
        <v>-1.8442553281784058</v>
      </c>
      <c r="K588" s="24">
        <v>1.9949452877044678</v>
      </c>
      <c r="L588" s="25">
        <v>0.91003990173339844</v>
      </c>
      <c r="M588" s="21">
        <v>25569.007205000002</v>
      </c>
      <c r="N588" s="23">
        <v>6.583916187286377</v>
      </c>
      <c r="O588" s="26">
        <v>30639.07421875</v>
      </c>
      <c r="P588" s="26">
        <v>47264.078125</v>
      </c>
      <c r="Q588" s="27">
        <v>29.858179092407227</v>
      </c>
      <c r="R588" s="28">
        <v>32.6380615234375</v>
      </c>
      <c r="S588" s="29">
        <v>1.0234233140945435</v>
      </c>
      <c r="T588" s="30">
        <v>30.721651077270508</v>
      </c>
      <c r="U588" s="31">
        <v>8.2120571136474609</v>
      </c>
      <c r="V588" s="32">
        <v>-63.776969909667969</v>
      </c>
      <c r="W588" s="32">
        <v>227.79421997070313</v>
      </c>
      <c r="X588" s="33">
        <v>2.6344101428985596</v>
      </c>
      <c r="Y588" s="23">
        <v>6.89422607421875</v>
      </c>
      <c r="Z588" s="34">
        <v>8.230104111135006E-3</v>
      </c>
      <c r="AA588" s="23">
        <v>6.583916187286377</v>
      </c>
      <c r="AB588" s="35">
        <v>15.930000305175781</v>
      </c>
    </row>
    <row r="589" spans="1:28" x14ac:dyDescent="0.2">
      <c r="A589" s="21">
        <v>45953.767498587964</v>
      </c>
      <c r="B589" s="22">
        <v>4.5520000457763672</v>
      </c>
      <c r="C589" s="22">
        <v>12.097592353820801</v>
      </c>
      <c r="D589" s="23">
        <v>9.948765754699707</v>
      </c>
      <c r="E589" s="24">
        <v>360</v>
      </c>
      <c r="F589" s="24">
        <v>50.161986800000001</v>
      </c>
      <c r="G589" s="24">
        <v>-66.461170699999997</v>
      </c>
      <c r="H589" s="24">
        <v>50.161970259691181</v>
      </c>
      <c r="I589" s="24">
        <v>-66.461142826035754</v>
      </c>
      <c r="J589" s="24">
        <v>-1.839814305305481</v>
      </c>
      <c r="K589" s="24">
        <v>1.9917228221893311</v>
      </c>
      <c r="L589" s="25">
        <v>0.91003990173339844</v>
      </c>
      <c r="M589" s="21">
        <v>25569.007216666665</v>
      </c>
      <c r="N589" s="23">
        <v>6.583916187286377</v>
      </c>
      <c r="O589" s="26">
        <v>30639.07421875</v>
      </c>
      <c r="P589" s="26">
        <v>47264.078125</v>
      </c>
      <c r="Q589" s="27">
        <v>29.858179092407227</v>
      </c>
      <c r="R589" s="28">
        <v>32.6380615234375</v>
      </c>
      <c r="S589" s="29">
        <v>1.0234233140945435</v>
      </c>
      <c r="T589" s="30">
        <v>30.721651077270508</v>
      </c>
      <c r="U589" s="31">
        <v>8.2120571136474609</v>
      </c>
      <c r="V589" s="32">
        <v>-63.776969909667969</v>
      </c>
      <c r="W589" s="32">
        <v>227.79421997070313</v>
      </c>
      <c r="X589" s="33">
        <v>2.6344101428985596</v>
      </c>
      <c r="Y589" s="23">
        <v>6.89422607421875</v>
      </c>
      <c r="Z589" s="34">
        <v>8.230104111135006E-3</v>
      </c>
      <c r="AA589" s="23">
        <v>6.583916187286377</v>
      </c>
      <c r="AB589" s="35">
        <v>15.930000305175781</v>
      </c>
    </row>
    <row r="590" spans="1:28" x14ac:dyDescent="0.2">
      <c r="A590" s="21">
        <v>45953.767510219906</v>
      </c>
      <c r="B590" s="22">
        <v>4.8559999465942383</v>
      </c>
      <c r="C590" s="22">
        <v>11.879942893981934</v>
      </c>
      <c r="D590" s="23">
        <v>9.9560070037841797</v>
      </c>
      <c r="E590" s="24">
        <v>0.5</v>
      </c>
      <c r="F590" s="24">
        <v>50.161986800000001</v>
      </c>
      <c r="G590" s="24">
        <v>-66.461170699999997</v>
      </c>
      <c r="H590" s="24">
        <v>50.161970246009396</v>
      </c>
      <c r="I590" s="24">
        <v>-66.461142902053979</v>
      </c>
      <c r="J590" s="24">
        <v>-1.8413361310958862</v>
      </c>
      <c r="K590" s="24">
        <v>1.9862909317016602</v>
      </c>
      <c r="L590" s="25">
        <v>0.91003990173339844</v>
      </c>
      <c r="M590" s="21">
        <v>25569.007228298611</v>
      </c>
      <c r="N590" s="23">
        <v>6.583916187286377</v>
      </c>
      <c r="O590" s="26">
        <v>30639.07421875</v>
      </c>
      <c r="P590" s="26">
        <v>47264.078125</v>
      </c>
      <c r="Q590" s="27">
        <v>29.858179092407227</v>
      </c>
      <c r="R590" s="28">
        <v>32.6380615234375</v>
      </c>
      <c r="S590" s="29">
        <v>1.0234233140945435</v>
      </c>
      <c r="T590" s="30">
        <v>30.721651077270508</v>
      </c>
      <c r="U590" s="31">
        <v>8.2120571136474609</v>
      </c>
      <c r="V590" s="32">
        <v>-63.776969909667969</v>
      </c>
      <c r="W590" s="32">
        <v>227.79421997070313</v>
      </c>
      <c r="X590" s="33">
        <v>2.6344101428985596</v>
      </c>
      <c r="Y590" s="23">
        <v>6.89422607421875</v>
      </c>
      <c r="Z590" s="34">
        <v>8.230104111135006E-3</v>
      </c>
      <c r="AA590" s="23">
        <v>6.583916187286377</v>
      </c>
      <c r="AB590" s="35">
        <v>15.930000305175781</v>
      </c>
    </row>
    <row r="591" spans="1:28" x14ac:dyDescent="0.2">
      <c r="A591" s="21">
        <v>45953.767521886577</v>
      </c>
      <c r="B591" s="22">
        <v>5.1500000953674316</v>
      </c>
      <c r="C591" s="22">
        <v>11.596325874328613</v>
      </c>
      <c r="D591" s="23">
        <v>9.9560070037841797</v>
      </c>
      <c r="E591" s="24">
        <v>359.70001220703125</v>
      </c>
      <c r="F591" s="24">
        <v>50.161986800000001</v>
      </c>
      <c r="G591" s="24">
        <v>-66.461170699999997</v>
      </c>
      <c r="H591" s="24">
        <v>50.161970229683995</v>
      </c>
      <c r="I591" s="24">
        <v>-66.46114284541261</v>
      </c>
      <c r="J591" s="24">
        <v>-1.8431520462036133</v>
      </c>
      <c r="K591" s="24">
        <v>1.9903382062911987</v>
      </c>
      <c r="L591" s="25">
        <v>0.91003990173339844</v>
      </c>
      <c r="M591" s="21">
        <v>25569.007239965278</v>
      </c>
      <c r="N591" s="23">
        <v>6.5487074851989746</v>
      </c>
      <c r="O591" s="26">
        <v>30661.6328125</v>
      </c>
      <c r="P591" s="26">
        <v>47348</v>
      </c>
      <c r="Q591" s="27">
        <v>29.911319732666016</v>
      </c>
      <c r="R591" s="28">
        <v>32.614048004150391</v>
      </c>
      <c r="S591" s="29">
        <v>1.0234694480895996</v>
      </c>
      <c r="T591" s="30">
        <v>30.776201248168945</v>
      </c>
      <c r="U591" s="31">
        <v>8.2152929306030273</v>
      </c>
      <c r="V591" s="32">
        <v>-63.948631286621094</v>
      </c>
      <c r="W591" s="32">
        <v>227.64640808105469</v>
      </c>
      <c r="X591" s="33">
        <v>0.99302822351455688</v>
      </c>
      <c r="Y591" s="23">
        <v>6.87481689453125</v>
      </c>
      <c r="Z591" s="34">
        <v>8.7373852729797363E-3</v>
      </c>
      <c r="AA591" s="23">
        <v>6.5487074851989746</v>
      </c>
      <c r="AB591" s="35">
        <v>15.994000434875488</v>
      </c>
    </row>
    <row r="592" spans="1:28" x14ac:dyDescent="0.2">
      <c r="A592" s="21">
        <v>45953.767533530096</v>
      </c>
      <c r="B592" s="22">
        <v>5.4520001411437988</v>
      </c>
      <c r="C592" s="22">
        <v>11.22270393371582</v>
      </c>
      <c r="D592" s="23">
        <v>9.9560070037841797</v>
      </c>
      <c r="E592" s="24">
        <v>359.70001220703125</v>
      </c>
      <c r="F592" s="24">
        <v>50.161986800000001</v>
      </c>
      <c r="G592" s="24">
        <v>-66.461170699999997</v>
      </c>
      <c r="H592" s="24">
        <v>50.161970220699807</v>
      </c>
      <c r="I592" s="24">
        <v>-66.461142735263422</v>
      </c>
      <c r="J592" s="24">
        <v>-1.8441513776779175</v>
      </c>
      <c r="K592" s="24">
        <v>1.9982088804244995</v>
      </c>
      <c r="L592" s="25">
        <v>0.91003990173339844</v>
      </c>
      <c r="M592" s="21">
        <v>25569.007251620369</v>
      </c>
      <c r="N592" s="23">
        <v>6.5487074851989746</v>
      </c>
      <c r="O592" s="26">
        <v>30661.6328125</v>
      </c>
      <c r="P592" s="26">
        <v>47348</v>
      </c>
      <c r="Q592" s="27">
        <v>29.911319732666016</v>
      </c>
      <c r="R592" s="28">
        <v>32.614048004150391</v>
      </c>
      <c r="S592" s="29">
        <v>1.0234694480895996</v>
      </c>
      <c r="T592" s="30">
        <v>30.776201248168945</v>
      </c>
      <c r="U592" s="31">
        <v>8.2152929306030273</v>
      </c>
      <c r="V592" s="32">
        <v>-63.948631286621094</v>
      </c>
      <c r="W592" s="32">
        <v>227.64640808105469</v>
      </c>
      <c r="X592" s="33">
        <v>0.99302822351455688</v>
      </c>
      <c r="Y592" s="23">
        <v>6.87481689453125</v>
      </c>
      <c r="Z592" s="34">
        <v>8.7373852729797363E-3</v>
      </c>
      <c r="AA592" s="23">
        <v>6.5487074851989746</v>
      </c>
      <c r="AB592" s="35">
        <v>15.994000434875488</v>
      </c>
    </row>
    <row r="593" spans="1:28" x14ac:dyDescent="0.2">
      <c r="A593" s="21">
        <v>45953.767545138886</v>
      </c>
      <c r="B593" s="22">
        <v>5.7529997825622559</v>
      </c>
      <c r="C593" s="22">
        <v>10.938907623291016</v>
      </c>
      <c r="D593" s="23">
        <v>9.9560070037841797</v>
      </c>
      <c r="E593" s="24">
        <v>359.79998779296875</v>
      </c>
      <c r="F593" s="24">
        <v>50.161986800000001</v>
      </c>
      <c r="G593" s="24">
        <v>-66.461170699999997</v>
      </c>
      <c r="H593" s="24">
        <v>50.161970223808616</v>
      </c>
      <c r="I593" s="24">
        <v>-66.461142685293169</v>
      </c>
      <c r="J593" s="24">
        <v>-1.8438055515289307</v>
      </c>
      <c r="K593" s="24">
        <v>2.0017795562744141</v>
      </c>
      <c r="L593" s="25">
        <v>0.90869295597076416</v>
      </c>
      <c r="M593" s="21">
        <v>25569.007263229167</v>
      </c>
      <c r="N593" s="23">
        <v>6.5487074851989746</v>
      </c>
      <c r="O593" s="26">
        <v>30661.6328125</v>
      </c>
      <c r="P593" s="26">
        <v>47348</v>
      </c>
      <c r="Q593" s="27">
        <v>29.911319732666016</v>
      </c>
      <c r="R593" s="28">
        <v>32.614048004150391</v>
      </c>
      <c r="S593" s="29">
        <v>1.0234694480895996</v>
      </c>
      <c r="T593" s="30">
        <v>30.776201248168945</v>
      </c>
      <c r="U593" s="31">
        <v>8.2152929306030273</v>
      </c>
      <c r="V593" s="32">
        <v>-63.948631286621094</v>
      </c>
      <c r="W593" s="32">
        <v>227.64640808105469</v>
      </c>
      <c r="X593" s="33">
        <v>0.99302822351455688</v>
      </c>
      <c r="Y593" s="23">
        <v>6.87481689453125</v>
      </c>
      <c r="Z593" s="34">
        <v>8.7373852729797363E-3</v>
      </c>
      <c r="AA593" s="23">
        <v>6.5487074851989746</v>
      </c>
      <c r="AB593" s="35">
        <v>15.994000434875488</v>
      </c>
    </row>
    <row r="594" spans="1:28" x14ac:dyDescent="0.2">
      <c r="A594" s="21">
        <v>45953.767556782404</v>
      </c>
      <c r="B594" s="22">
        <v>6.0580000877380371</v>
      </c>
      <c r="C594" s="22">
        <v>10.647783279418945</v>
      </c>
      <c r="D594" s="23">
        <v>9.9560070037841797</v>
      </c>
      <c r="E594" s="24">
        <v>359.70001220703125</v>
      </c>
      <c r="F594" s="24">
        <v>50.161986800000001</v>
      </c>
      <c r="G594" s="24">
        <v>-66.461170699999997</v>
      </c>
      <c r="H594" s="24">
        <v>50.16197022497375</v>
      </c>
      <c r="I594" s="24">
        <v>-66.461142642828563</v>
      </c>
      <c r="J594" s="24">
        <v>-1.843675971031189</v>
      </c>
      <c r="K594" s="24">
        <v>2.0048136711120605</v>
      </c>
      <c r="L594" s="25">
        <v>0.90869295597076416</v>
      </c>
      <c r="M594" s="21">
        <v>25569.007274872685</v>
      </c>
      <c r="N594" s="23">
        <v>6.5487074851989746</v>
      </c>
      <c r="O594" s="26">
        <v>30661.6328125</v>
      </c>
      <c r="P594" s="26">
        <v>47348</v>
      </c>
      <c r="Q594" s="27">
        <v>29.911319732666016</v>
      </c>
      <c r="R594" s="28">
        <v>32.614048004150391</v>
      </c>
      <c r="S594" s="29">
        <v>1.0234694480895996</v>
      </c>
      <c r="T594" s="30">
        <v>30.776201248168945</v>
      </c>
      <c r="U594" s="31">
        <v>8.2152929306030273</v>
      </c>
      <c r="V594" s="32">
        <v>-63.948631286621094</v>
      </c>
      <c r="W594" s="32">
        <v>227.64640808105469</v>
      </c>
      <c r="X594" s="33">
        <v>0.99302822351455688</v>
      </c>
      <c r="Y594" s="23">
        <v>6.87481689453125</v>
      </c>
      <c r="Z594" s="34">
        <v>8.7373852729797363E-3</v>
      </c>
      <c r="AA594" s="23">
        <v>6.5487074851989746</v>
      </c>
      <c r="AB594" s="35">
        <v>15.994000434875488</v>
      </c>
    </row>
    <row r="595" spans="1:28" x14ac:dyDescent="0.2">
      <c r="A595" s="21">
        <v>45953.767568402778</v>
      </c>
      <c r="B595" s="22">
        <v>6.3569998741149902</v>
      </c>
      <c r="C595" s="22">
        <v>10.359746932983398</v>
      </c>
      <c r="D595" s="23">
        <v>9.9531240463256836</v>
      </c>
      <c r="E595" s="24">
        <v>359.70001220703125</v>
      </c>
      <c r="F595" s="24">
        <v>50.161986800000001</v>
      </c>
      <c r="G595" s="24">
        <v>-66.461170699999997</v>
      </c>
      <c r="H595" s="24">
        <v>50.161970203435075</v>
      </c>
      <c r="I595" s="24">
        <v>-66.461142716099374</v>
      </c>
      <c r="J595" s="24">
        <v>-1.8460718393325806</v>
      </c>
      <c r="K595" s="24">
        <v>1.9995782375335693</v>
      </c>
      <c r="L595" s="25">
        <v>0.90869295597076416</v>
      </c>
      <c r="M595" s="21">
        <v>25569.007286493055</v>
      </c>
      <c r="N595" s="23">
        <v>6.5487074851989746</v>
      </c>
      <c r="O595" s="26">
        <v>30661.6328125</v>
      </c>
      <c r="P595" s="26">
        <v>47348</v>
      </c>
      <c r="Q595" s="27">
        <v>29.911319732666016</v>
      </c>
      <c r="R595" s="28">
        <v>32.614048004150391</v>
      </c>
      <c r="S595" s="29">
        <v>1.0234694480895996</v>
      </c>
      <c r="T595" s="30">
        <v>30.776201248168945</v>
      </c>
      <c r="U595" s="31">
        <v>8.2152929306030273</v>
      </c>
      <c r="V595" s="32">
        <v>-63.948631286621094</v>
      </c>
      <c r="W595" s="32">
        <v>227.64640808105469</v>
      </c>
      <c r="X595" s="33">
        <v>0.99302822351455688</v>
      </c>
      <c r="Y595" s="23">
        <v>6.87481689453125</v>
      </c>
      <c r="Z595" s="34">
        <v>8.7373852729797363E-3</v>
      </c>
      <c r="AA595" s="23">
        <v>6.5487074851989746</v>
      </c>
      <c r="AB595" s="35">
        <v>15.994000434875488</v>
      </c>
    </row>
    <row r="596" spans="1:28" x14ac:dyDescent="0.2">
      <c r="A596" s="21">
        <v>45953.767580057873</v>
      </c>
      <c r="B596" s="22">
        <v>6.5799999237060547</v>
      </c>
      <c r="C596" s="22">
        <v>10.044483184814453</v>
      </c>
      <c r="D596" s="23">
        <v>9.9531240463256836</v>
      </c>
      <c r="E596" s="24">
        <v>358.5</v>
      </c>
      <c r="F596" s="24">
        <v>50.161986800000001</v>
      </c>
      <c r="G596" s="24">
        <v>-66.461170699999997</v>
      </c>
      <c r="H596" s="24">
        <v>50.161970250683915</v>
      </c>
      <c r="I596" s="24">
        <v>-66.461142710048492</v>
      </c>
      <c r="J596" s="24">
        <v>-1.8408162593841553</v>
      </c>
      <c r="K596" s="24">
        <v>2.0000107288360596</v>
      </c>
      <c r="L596" s="25">
        <v>0.90869295597076416</v>
      </c>
      <c r="M596" s="21">
        <v>25569.007298136574</v>
      </c>
      <c r="N596" s="23">
        <v>6.5487074851989746</v>
      </c>
      <c r="O596" s="26">
        <v>30661.6328125</v>
      </c>
      <c r="P596" s="26">
        <v>47348</v>
      </c>
      <c r="Q596" s="27">
        <v>29.911319732666016</v>
      </c>
      <c r="R596" s="28">
        <v>32.614048004150391</v>
      </c>
      <c r="S596" s="29">
        <v>1.0234694480895996</v>
      </c>
      <c r="T596" s="30">
        <v>30.776201248168945</v>
      </c>
      <c r="U596" s="31">
        <v>8.2152929306030273</v>
      </c>
      <c r="V596" s="32">
        <v>-63.948631286621094</v>
      </c>
      <c r="W596" s="32">
        <v>227.64640808105469</v>
      </c>
      <c r="X596" s="33">
        <v>0.99302822351455688</v>
      </c>
      <c r="Y596" s="23">
        <v>6.87481689453125</v>
      </c>
      <c r="Z596" s="34">
        <v>8.7373852729797363E-3</v>
      </c>
      <c r="AA596" s="23">
        <v>6.5487074851989746</v>
      </c>
      <c r="AB596" s="35">
        <v>15.994000434875488</v>
      </c>
    </row>
    <row r="597" spans="1:28" x14ac:dyDescent="0.2">
      <c r="A597" s="21">
        <v>45953.767591689815</v>
      </c>
      <c r="B597" s="22">
        <v>6.7319998741149902</v>
      </c>
      <c r="C597" s="22">
        <v>9.8645133972167969</v>
      </c>
      <c r="D597" s="23">
        <v>9.9531240463256836</v>
      </c>
      <c r="E597" s="24">
        <v>357.79998779296875</v>
      </c>
      <c r="F597" s="24">
        <v>50.161986800000001</v>
      </c>
      <c r="G597" s="24">
        <v>-66.461170699999997</v>
      </c>
      <c r="H597" s="24">
        <v>50.161970263317265</v>
      </c>
      <c r="I597" s="24">
        <v>-66.461142577225218</v>
      </c>
      <c r="J597" s="24">
        <v>-1.8394110202789307</v>
      </c>
      <c r="K597" s="24">
        <v>2.0095014572143555</v>
      </c>
      <c r="L597" s="25">
        <v>0.90869295597076416</v>
      </c>
      <c r="M597" s="21">
        <v>25569.007309780092</v>
      </c>
      <c r="N597" s="23">
        <v>6.5300278663635254</v>
      </c>
      <c r="O597" s="26">
        <v>30691.501953125</v>
      </c>
      <c r="P597" s="26">
        <v>47420.25</v>
      </c>
      <c r="Q597" s="27">
        <v>29.958856582641602</v>
      </c>
      <c r="R597" s="28">
        <v>32.582309722900391</v>
      </c>
      <c r="S597" s="29">
        <v>1.0235092639923096</v>
      </c>
      <c r="T597" s="30">
        <v>30.823163986206055</v>
      </c>
      <c r="U597" s="31">
        <v>8.2156276702880859</v>
      </c>
      <c r="V597" s="32">
        <v>-63.962936401367188</v>
      </c>
      <c r="W597" s="32">
        <v>227.32215881347656</v>
      </c>
      <c r="X597" s="33">
        <v>1.7929401397705078</v>
      </c>
      <c r="Y597" s="23">
        <v>6.85577392578125</v>
      </c>
      <c r="Z597" s="34">
        <v>1.2636813335120678E-2</v>
      </c>
      <c r="AA597" s="23">
        <v>6.5300278663635254</v>
      </c>
      <c r="AB597" s="35">
        <v>16.065999984741211</v>
      </c>
    </row>
    <row r="598" spans="1:28" x14ac:dyDescent="0.2">
      <c r="A598" s="21">
        <v>45953.76760334491</v>
      </c>
      <c r="B598" s="22">
        <v>6.8590002059936523</v>
      </c>
      <c r="C598" s="22">
        <v>9.7882823944091797</v>
      </c>
      <c r="D598" s="23">
        <v>9.9531240463256836</v>
      </c>
      <c r="E598" s="24">
        <v>357.20001220703125</v>
      </c>
      <c r="F598" s="24">
        <v>50.161986800000001</v>
      </c>
      <c r="G598" s="24">
        <v>-66.461170699999997</v>
      </c>
      <c r="H598" s="24">
        <v>50.161970209436333</v>
      </c>
      <c r="I598" s="24">
        <v>-66.461142462494948</v>
      </c>
      <c r="J598" s="24">
        <v>-1.8454042673110962</v>
      </c>
      <c r="K598" s="24">
        <v>2.0176994800567627</v>
      </c>
      <c r="L598" s="25">
        <v>0.9080195426940918</v>
      </c>
      <c r="M598" s="21">
        <v>25569.007321435187</v>
      </c>
      <c r="N598" s="23">
        <v>6.5300278663635254</v>
      </c>
      <c r="O598" s="26">
        <v>30691.501953125</v>
      </c>
      <c r="P598" s="26">
        <v>47420.25</v>
      </c>
      <c r="Q598" s="27">
        <v>29.958856582641602</v>
      </c>
      <c r="R598" s="28">
        <v>32.582309722900391</v>
      </c>
      <c r="S598" s="29">
        <v>1.0235092639923096</v>
      </c>
      <c r="T598" s="30">
        <v>30.823163986206055</v>
      </c>
      <c r="U598" s="31">
        <v>8.2156276702880859</v>
      </c>
      <c r="V598" s="32">
        <v>-63.962936401367188</v>
      </c>
      <c r="W598" s="32">
        <v>227.32215881347656</v>
      </c>
      <c r="X598" s="33">
        <v>1.7929401397705078</v>
      </c>
      <c r="Y598" s="23">
        <v>6.85577392578125</v>
      </c>
      <c r="Z598" s="34">
        <v>1.2636813335120678E-2</v>
      </c>
      <c r="AA598" s="23">
        <v>6.5300278663635254</v>
      </c>
      <c r="AB598" s="35">
        <v>16.065999984741211</v>
      </c>
    </row>
    <row r="599" spans="1:28" x14ac:dyDescent="0.2">
      <c r="A599" s="21">
        <v>45953.767615011573</v>
      </c>
      <c r="B599" s="22">
        <v>6.9879999160766602</v>
      </c>
      <c r="C599" s="22">
        <v>9.686009407043457</v>
      </c>
      <c r="D599" s="23">
        <v>9.9531240463256836</v>
      </c>
      <c r="E599" s="24">
        <v>356.79998779296875</v>
      </c>
      <c r="F599" s="24">
        <v>50.161986800000001</v>
      </c>
      <c r="G599" s="24">
        <v>-66.461170699999997</v>
      </c>
      <c r="H599" s="24">
        <v>50.161970220647454</v>
      </c>
      <c r="I599" s="24">
        <v>-66.461142530225004</v>
      </c>
      <c r="J599" s="24">
        <v>-1.8441572189331055</v>
      </c>
      <c r="K599" s="24">
        <v>2.0128598213195801</v>
      </c>
      <c r="L599" s="25">
        <v>0.9080195426940918</v>
      </c>
      <c r="M599" s="21">
        <v>25569.007333090278</v>
      </c>
      <c r="N599" s="23">
        <v>6.5300278663635254</v>
      </c>
      <c r="O599" s="26">
        <v>30691.501953125</v>
      </c>
      <c r="P599" s="26">
        <v>47420.25</v>
      </c>
      <c r="Q599" s="27">
        <v>29.958856582641602</v>
      </c>
      <c r="R599" s="28">
        <v>32.582309722900391</v>
      </c>
      <c r="S599" s="29">
        <v>1.0235092639923096</v>
      </c>
      <c r="T599" s="30">
        <v>30.823163986206055</v>
      </c>
      <c r="U599" s="31">
        <v>8.2156276702880859</v>
      </c>
      <c r="V599" s="32">
        <v>-63.962936401367188</v>
      </c>
      <c r="W599" s="32">
        <v>227.32215881347656</v>
      </c>
      <c r="X599" s="33">
        <v>1.7929401397705078</v>
      </c>
      <c r="Y599" s="23">
        <v>6.85577392578125</v>
      </c>
      <c r="Z599" s="34">
        <v>1.2636813335120678E-2</v>
      </c>
      <c r="AA599" s="23">
        <v>6.5300278663635254</v>
      </c>
      <c r="AB599" s="35">
        <v>16.065999984741211</v>
      </c>
    </row>
    <row r="600" spans="1:28" x14ac:dyDescent="0.2">
      <c r="A600" s="21">
        <v>45953.767626666668</v>
      </c>
      <c r="B600" s="22">
        <v>7.1399998664855957</v>
      </c>
      <c r="C600" s="22">
        <v>9.5824527740478516</v>
      </c>
      <c r="D600" s="23">
        <v>9.964106559753418</v>
      </c>
      <c r="E600" s="24">
        <v>357</v>
      </c>
      <c r="F600" s="24">
        <v>50.161986800000001</v>
      </c>
      <c r="G600" s="24">
        <v>-66.461170699999997</v>
      </c>
      <c r="H600" s="24">
        <v>50.16197025265884</v>
      </c>
      <c r="I600" s="24">
        <v>-66.461142436526941</v>
      </c>
      <c r="J600" s="24">
        <v>-1.8405965566635132</v>
      </c>
      <c r="K600" s="24">
        <v>2.0195550918579102</v>
      </c>
      <c r="L600" s="25">
        <v>0.9080195426940918</v>
      </c>
      <c r="M600" s="21">
        <v>25569.007344745369</v>
      </c>
      <c r="N600" s="23">
        <v>6.5300278663635254</v>
      </c>
      <c r="O600" s="26">
        <v>30691.501953125</v>
      </c>
      <c r="P600" s="26">
        <v>47420.25</v>
      </c>
      <c r="Q600" s="27">
        <v>29.958856582641602</v>
      </c>
      <c r="R600" s="28">
        <v>32.582309722900391</v>
      </c>
      <c r="S600" s="29">
        <v>1.0235092639923096</v>
      </c>
      <c r="T600" s="30">
        <v>30.823163986206055</v>
      </c>
      <c r="U600" s="31">
        <v>8.2156276702880859</v>
      </c>
      <c r="V600" s="32">
        <v>-63.962936401367188</v>
      </c>
      <c r="W600" s="32">
        <v>227.32215881347656</v>
      </c>
      <c r="X600" s="33">
        <v>1.7929401397705078</v>
      </c>
      <c r="Y600" s="23">
        <v>6.85577392578125</v>
      </c>
      <c r="Z600" s="34">
        <v>1.2636813335120678E-2</v>
      </c>
      <c r="AA600" s="23">
        <v>6.5300278663635254</v>
      </c>
      <c r="AB600" s="35">
        <v>16.065999984741211</v>
      </c>
    </row>
    <row r="601" spans="1:28" x14ac:dyDescent="0.2">
      <c r="A601" s="21">
        <v>45953.767638263889</v>
      </c>
      <c r="B601" s="22">
        <v>7.3179998397827148</v>
      </c>
      <c r="C601" s="22">
        <v>9.3468523025512695</v>
      </c>
      <c r="D601" s="23">
        <v>9.964106559753418</v>
      </c>
      <c r="E601" s="24">
        <v>357.5</v>
      </c>
      <c r="F601" s="24">
        <v>50.161986800000001</v>
      </c>
      <c r="G601" s="24">
        <v>-66.461170699999997</v>
      </c>
      <c r="H601" s="24">
        <v>50.161970253701718</v>
      </c>
      <c r="I601" s="24">
        <v>-66.461142339887758</v>
      </c>
      <c r="J601" s="24">
        <v>-1.8404805660247803</v>
      </c>
      <c r="K601" s="24">
        <v>2.0264604091644287</v>
      </c>
      <c r="L601" s="25">
        <v>0.9080195426940918</v>
      </c>
      <c r="M601" s="21">
        <v>25569.007356342594</v>
      </c>
      <c r="N601" s="23">
        <v>6.5300278663635254</v>
      </c>
      <c r="O601" s="26">
        <v>30691.501953125</v>
      </c>
      <c r="P601" s="26">
        <v>47420.25</v>
      </c>
      <c r="Q601" s="27">
        <v>29.958856582641602</v>
      </c>
      <c r="R601" s="28">
        <v>32.582309722900391</v>
      </c>
      <c r="S601" s="29">
        <v>1.0235092639923096</v>
      </c>
      <c r="T601" s="30">
        <v>30.823163986206055</v>
      </c>
      <c r="U601" s="31">
        <v>8.2156276702880859</v>
      </c>
      <c r="V601" s="32">
        <v>-63.962936401367188</v>
      </c>
      <c r="W601" s="32">
        <v>227.32215881347656</v>
      </c>
      <c r="X601" s="33">
        <v>1.7929401397705078</v>
      </c>
      <c r="Y601" s="23">
        <v>6.85577392578125</v>
      </c>
      <c r="Z601" s="34">
        <v>1.2636813335120678E-2</v>
      </c>
      <c r="AA601" s="23">
        <v>6.5300278663635254</v>
      </c>
      <c r="AB601" s="35">
        <v>16.065999984741211</v>
      </c>
    </row>
    <row r="602" spans="1:28" x14ac:dyDescent="0.2">
      <c r="A602" s="21">
        <v>45953.767649907408</v>
      </c>
      <c r="B602" s="22">
        <v>7.5300002098083496</v>
      </c>
      <c r="C602" s="22">
        <v>9.1370782852172852</v>
      </c>
      <c r="D602" s="23">
        <v>9.964106559753418</v>
      </c>
      <c r="E602" s="24">
        <v>357.89999389648438</v>
      </c>
      <c r="F602" s="24">
        <v>50.161986800000001</v>
      </c>
      <c r="G602" s="24">
        <v>-66.461170699999997</v>
      </c>
      <c r="H602" s="24">
        <v>50.161970227479308</v>
      </c>
      <c r="I602" s="24">
        <v>-66.461142322989517</v>
      </c>
      <c r="J602" s="24">
        <v>-1.8433972597122192</v>
      </c>
      <c r="K602" s="24">
        <v>2.027667760848999</v>
      </c>
      <c r="L602" s="25">
        <v>0.9080195426940918</v>
      </c>
      <c r="M602" s="21">
        <v>25569.007367997685</v>
      </c>
      <c r="N602" s="23">
        <v>6.5300278663635254</v>
      </c>
      <c r="O602" s="26">
        <v>30691.501953125</v>
      </c>
      <c r="P602" s="26">
        <v>47420.25</v>
      </c>
      <c r="Q602" s="27">
        <v>29.958856582641602</v>
      </c>
      <c r="R602" s="28">
        <v>32.582309722900391</v>
      </c>
      <c r="S602" s="29">
        <v>1.0235092639923096</v>
      </c>
      <c r="T602" s="30">
        <v>30.823163986206055</v>
      </c>
      <c r="U602" s="31">
        <v>8.2156276702880859</v>
      </c>
      <c r="V602" s="32">
        <v>-63.962936401367188</v>
      </c>
      <c r="W602" s="32">
        <v>227.32215881347656</v>
      </c>
      <c r="X602" s="33">
        <v>1.7929401397705078</v>
      </c>
      <c r="Y602" s="23">
        <v>6.85577392578125</v>
      </c>
      <c r="Z602" s="34">
        <v>1.2636813335120678E-2</v>
      </c>
      <c r="AA602" s="23">
        <v>6.5300278663635254</v>
      </c>
      <c r="AB602" s="35">
        <v>16.065999984741211</v>
      </c>
    </row>
    <row r="603" spans="1:28" x14ac:dyDescent="0.2">
      <c r="A603" s="21">
        <v>45953.767661562502</v>
      </c>
      <c r="B603" s="22">
        <v>7.75</v>
      </c>
      <c r="C603" s="22">
        <v>8.9506435394287109</v>
      </c>
      <c r="D603" s="23">
        <v>9.964106559753418</v>
      </c>
      <c r="E603" s="24">
        <v>358.10000610351563</v>
      </c>
      <c r="F603" s="24">
        <v>50.161986800000001</v>
      </c>
      <c r="G603" s="24">
        <v>-66.461170699999997</v>
      </c>
      <c r="H603" s="24">
        <v>50.16197020803849</v>
      </c>
      <c r="I603" s="24">
        <v>-66.461142387273682</v>
      </c>
      <c r="J603" s="24">
        <v>-1.8455597162246704</v>
      </c>
      <c r="K603" s="24">
        <v>2.0230743885040283</v>
      </c>
      <c r="L603" s="25">
        <v>0.90734606981277466</v>
      </c>
      <c r="M603" s="21">
        <v>25569.007379641203</v>
      </c>
      <c r="N603" s="23">
        <v>6.496391773223877</v>
      </c>
      <c r="O603" s="26">
        <v>30692.830078125</v>
      </c>
      <c r="P603" s="26">
        <v>47469.421875</v>
      </c>
      <c r="Q603" s="27">
        <v>29.987949371337891</v>
      </c>
      <c r="R603" s="28">
        <v>32.580898284912109</v>
      </c>
      <c r="S603" s="29">
        <v>1.0235360860824585</v>
      </c>
      <c r="T603" s="30">
        <v>30.855125427246094</v>
      </c>
      <c r="U603" s="31">
        <v>8.223236083984375</v>
      </c>
      <c r="V603" s="32">
        <v>-64.377784729003906</v>
      </c>
      <c r="W603" s="32">
        <v>226.99313354492188</v>
      </c>
      <c r="X603" s="33">
        <v>1.0415822267532349</v>
      </c>
      <c r="Y603" s="23">
        <v>6.8338623046875</v>
      </c>
      <c r="Z603" s="34">
        <v>1.9475532695651054E-2</v>
      </c>
      <c r="AA603" s="23">
        <v>6.496391773223877</v>
      </c>
      <c r="AB603" s="35">
        <v>16.011999130249023</v>
      </c>
    </row>
    <row r="604" spans="1:28" x14ac:dyDescent="0.2">
      <c r="A604" s="21">
        <v>45953.767673206021</v>
      </c>
      <c r="B604" s="22">
        <v>7.945000171661377</v>
      </c>
      <c r="C604" s="22">
        <v>8.7091999053955078</v>
      </c>
      <c r="D604" s="23">
        <v>9.964106559753418</v>
      </c>
      <c r="E604" s="24">
        <v>357.29998779296875</v>
      </c>
      <c r="F604" s="24">
        <v>50.161986800000001</v>
      </c>
      <c r="G604" s="24">
        <v>-66.461170699999997</v>
      </c>
      <c r="H604" s="24">
        <v>50.161970209754486</v>
      </c>
      <c r="I604" s="24">
        <v>-66.461142441338822</v>
      </c>
      <c r="J604" s="24">
        <v>-1.8453688621520996</v>
      </c>
      <c r="K604" s="24">
        <v>2.0192110538482666</v>
      </c>
      <c r="L604" s="25">
        <v>0.90734606981277466</v>
      </c>
      <c r="M604" s="21">
        <v>25569.007391284722</v>
      </c>
      <c r="N604" s="23">
        <v>6.496391773223877</v>
      </c>
      <c r="O604" s="26">
        <v>30692.830078125</v>
      </c>
      <c r="P604" s="26">
        <v>47469.421875</v>
      </c>
      <c r="Q604" s="27">
        <v>29.987949371337891</v>
      </c>
      <c r="R604" s="28">
        <v>32.580898284912109</v>
      </c>
      <c r="S604" s="29">
        <v>1.0235360860824585</v>
      </c>
      <c r="T604" s="30">
        <v>30.855125427246094</v>
      </c>
      <c r="U604" s="31">
        <v>8.223236083984375</v>
      </c>
      <c r="V604" s="32">
        <v>-64.377784729003906</v>
      </c>
      <c r="W604" s="32">
        <v>226.99313354492188</v>
      </c>
      <c r="X604" s="33">
        <v>1.0415822267532349</v>
      </c>
      <c r="Y604" s="23">
        <v>6.8338623046875</v>
      </c>
      <c r="Z604" s="34">
        <v>1.9475532695651054E-2</v>
      </c>
      <c r="AA604" s="23">
        <v>6.496391773223877</v>
      </c>
      <c r="AB604" s="35">
        <v>16.011999130249023</v>
      </c>
    </row>
    <row r="605" spans="1:28" x14ac:dyDescent="0.2">
      <c r="A605" s="21">
        <v>45953.767684861108</v>
      </c>
      <c r="B605" s="22">
        <v>8.0550003051757813</v>
      </c>
      <c r="C605" s="22">
        <v>8.5228118896484375</v>
      </c>
      <c r="D605" s="23">
        <v>9.9653072357177734</v>
      </c>
      <c r="E605" s="24">
        <v>356.89999389648438</v>
      </c>
      <c r="F605" s="24">
        <v>50.161986800000001</v>
      </c>
      <c r="G605" s="24">
        <v>-66.461170699999997</v>
      </c>
      <c r="H605" s="24">
        <v>50.161970223537956</v>
      </c>
      <c r="I605" s="24">
        <v>-66.461142591700536</v>
      </c>
      <c r="J605" s="24">
        <v>-1.843835711479187</v>
      </c>
      <c r="K605" s="24">
        <v>2.0084671974182129</v>
      </c>
      <c r="L605" s="25">
        <v>0.90734606981277466</v>
      </c>
      <c r="M605" s="21">
        <v>25569.007402951389</v>
      </c>
      <c r="N605" s="23">
        <v>6.496391773223877</v>
      </c>
      <c r="O605" s="26">
        <v>30692.830078125</v>
      </c>
      <c r="P605" s="26">
        <v>47469.421875</v>
      </c>
      <c r="Q605" s="27">
        <v>29.987949371337891</v>
      </c>
      <c r="R605" s="28">
        <v>32.580898284912109</v>
      </c>
      <c r="S605" s="29">
        <v>1.0235360860824585</v>
      </c>
      <c r="T605" s="30">
        <v>30.855125427246094</v>
      </c>
      <c r="U605" s="31">
        <v>8.223236083984375</v>
      </c>
      <c r="V605" s="32">
        <v>-64.377784729003906</v>
      </c>
      <c r="W605" s="32">
        <v>226.99313354492188</v>
      </c>
      <c r="X605" s="33">
        <v>1.0415822267532349</v>
      </c>
      <c r="Y605" s="23">
        <v>6.8338623046875</v>
      </c>
      <c r="Z605" s="34">
        <v>1.9475532695651054E-2</v>
      </c>
      <c r="AA605" s="23">
        <v>6.496391773223877</v>
      </c>
      <c r="AB605" s="35">
        <v>16.011999130249023</v>
      </c>
    </row>
    <row r="606" spans="1:28" x14ac:dyDescent="0.2">
      <c r="A606" s="21">
        <v>45953.767696539355</v>
      </c>
      <c r="B606" s="22">
        <v>8.0979995727539063</v>
      </c>
      <c r="C606" s="22">
        <v>8.4404191970825195</v>
      </c>
      <c r="D606" s="23">
        <v>9.9653072357177734</v>
      </c>
      <c r="E606" s="24">
        <v>356.89999389648438</v>
      </c>
      <c r="F606" s="24">
        <v>50.161986800000001</v>
      </c>
      <c r="G606" s="24">
        <v>-66.461170699999997</v>
      </c>
      <c r="H606" s="24">
        <v>50.161970197349625</v>
      </c>
      <c r="I606" s="24">
        <v>-66.461142552625333</v>
      </c>
      <c r="J606" s="24">
        <v>-1.8467487096786499</v>
      </c>
      <c r="K606" s="24">
        <v>2.0112593173980713</v>
      </c>
      <c r="L606" s="25">
        <v>0.90734606981277466</v>
      </c>
      <c r="M606" s="21">
        <v>25569.007414618056</v>
      </c>
      <c r="N606" s="23">
        <v>6.496391773223877</v>
      </c>
      <c r="O606" s="26">
        <v>30692.830078125</v>
      </c>
      <c r="P606" s="26">
        <v>47469.421875</v>
      </c>
      <c r="Q606" s="27">
        <v>29.987949371337891</v>
      </c>
      <c r="R606" s="28">
        <v>32.580898284912109</v>
      </c>
      <c r="S606" s="29">
        <v>1.0235360860824585</v>
      </c>
      <c r="T606" s="30">
        <v>30.855125427246094</v>
      </c>
      <c r="U606" s="31">
        <v>8.223236083984375</v>
      </c>
      <c r="V606" s="32">
        <v>-64.377784729003906</v>
      </c>
      <c r="W606" s="32">
        <v>226.99313354492188</v>
      </c>
      <c r="X606" s="33">
        <v>1.0415822267532349</v>
      </c>
      <c r="Y606" s="23">
        <v>6.8338623046875</v>
      </c>
      <c r="Z606" s="34">
        <v>1.9475532695651054E-2</v>
      </c>
      <c r="AA606" s="23">
        <v>6.496391773223877</v>
      </c>
      <c r="AB606" s="35">
        <v>16.011999130249023</v>
      </c>
    </row>
    <row r="607" spans="1:28" x14ac:dyDescent="0.2">
      <c r="A607" s="21">
        <v>45953.767708159721</v>
      </c>
      <c r="B607" s="22">
        <v>8.1090002059936523</v>
      </c>
      <c r="C607" s="22">
        <v>8.4027576446533203</v>
      </c>
      <c r="D607" s="23">
        <v>9.9653072357177734</v>
      </c>
      <c r="E607" s="24">
        <v>355.5</v>
      </c>
      <c r="F607" s="24">
        <v>50.161986800000001</v>
      </c>
      <c r="G607" s="24">
        <v>-66.461170699999997</v>
      </c>
      <c r="H607" s="24">
        <v>50.161970201490853</v>
      </c>
      <c r="I607" s="24">
        <v>-66.461142632652596</v>
      </c>
      <c r="J607" s="24">
        <v>-1.8462880849838257</v>
      </c>
      <c r="K607" s="24">
        <v>2.0055408477783203</v>
      </c>
      <c r="L607" s="25">
        <v>0.90734606981277466</v>
      </c>
      <c r="M607" s="21">
        <v>25569.007426238426</v>
      </c>
      <c r="N607" s="23">
        <v>6.496391773223877</v>
      </c>
      <c r="O607" s="26">
        <v>30692.830078125</v>
      </c>
      <c r="P607" s="26">
        <v>47469.421875</v>
      </c>
      <c r="Q607" s="27">
        <v>29.987949371337891</v>
      </c>
      <c r="R607" s="28">
        <v>32.580898284912109</v>
      </c>
      <c r="S607" s="29">
        <v>1.0235360860824585</v>
      </c>
      <c r="T607" s="30">
        <v>30.855125427246094</v>
      </c>
      <c r="U607" s="31">
        <v>8.223236083984375</v>
      </c>
      <c r="V607" s="32">
        <v>-64.377784729003906</v>
      </c>
      <c r="W607" s="32">
        <v>226.99313354492188</v>
      </c>
      <c r="X607" s="33">
        <v>1.0415822267532349</v>
      </c>
      <c r="Y607" s="23">
        <v>6.8338623046875</v>
      </c>
      <c r="Z607" s="34">
        <v>1.9475532695651054E-2</v>
      </c>
      <c r="AA607" s="23">
        <v>6.496391773223877</v>
      </c>
      <c r="AB607" s="35">
        <v>16.011999130249023</v>
      </c>
    </row>
    <row r="608" spans="1:28" x14ac:dyDescent="0.2">
      <c r="A608" s="21">
        <v>45953.767719814816</v>
      </c>
      <c r="B608" s="22">
        <v>8.1219997406005859</v>
      </c>
      <c r="C608" s="22">
        <v>8.4116859436035156</v>
      </c>
      <c r="D608" s="23">
        <v>9.9653072357177734</v>
      </c>
      <c r="E608" s="24">
        <v>356.89999389648438</v>
      </c>
      <c r="F608" s="24">
        <v>50.161986800000001</v>
      </c>
      <c r="G608" s="24">
        <v>-66.461170699999997</v>
      </c>
      <c r="H608" s="24">
        <v>50.161970305013405</v>
      </c>
      <c r="I608" s="24">
        <v>-66.461142652999513</v>
      </c>
      <c r="J608" s="24">
        <v>-1.834773063659668</v>
      </c>
      <c r="K608" s="24">
        <v>2.004086971282959</v>
      </c>
      <c r="L608" s="25">
        <v>0.90667265653610229</v>
      </c>
      <c r="M608" s="21">
        <v>25569.007437893517</v>
      </c>
      <c r="N608" s="23">
        <v>6.496391773223877</v>
      </c>
      <c r="O608" s="26">
        <v>30692.830078125</v>
      </c>
      <c r="P608" s="26">
        <v>47469.421875</v>
      </c>
      <c r="Q608" s="27">
        <v>29.987949371337891</v>
      </c>
      <c r="R608" s="28">
        <v>32.580898284912109</v>
      </c>
      <c r="S608" s="29">
        <v>1.0235360860824585</v>
      </c>
      <c r="T608" s="30">
        <v>30.855125427246094</v>
      </c>
      <c r="U608" s="31">
        <v>8.223236083984375</v>
      </c>
      <c r="V608" s="32">
        <v>-64.377784729003906</v>
      </c>
      <c r="W608" s="32">
        <v>226.99313354492188</v>
      </c>
      <c r="X608" s="33">
        <v>1.0415822267532349</v>
      </c>
      <c r="Y608" s="23">
        <v>6.8338623046875</v>
      </c>
      <c r="Z608" s="34">
        <v>1.9475532695651054E-2</v>
      </c>
      <c r="AA608" s="23">
        <v>6.496391773223877</v>
      </c>
      <c r="AB608" s="35">
        <v>16.011999130249023</v>
      </c>
    </row>
    <row r="609" spans="1:28" x14ac:dyDescent="0.2">
      <c r="A609" s="21">
        <v>45953.767731493055</v>
      </c>
      <c r="B609" s="22">
        <v>8.1590003967285156</v>
      </c>
      <c r="C609" s="22">
        <v>8.327967643737793</v>
      </c>
      <c r="D609" s="23">
        <v>9.9653072357177734</v>
      </c>
      <c r="E609" s="24">
        <v>359.10000610351563</v>
      </c>
      <c r="F609" s="24">
        <v>50.161986800000001</v>
      </c>
      <c r="G609" s="24">
        <v>-66.461170699999997</v>
      </c>
      <c r="H609" s="24">
        <v>50.161971209675819</v>
      </c>
      <c r="I609" s="24">
        <v>-66.461142670867304</v>
      </c>
      <c r="J609" s="24">
        <v>-1.7341454029083252</v>
      </c>
      <c r="K609" s="24">
        <v>2.0028102397918701</v>
      </c>
      <c r="L609" s="25">
        <v>0.90667265653610229</v>
      </c>
      <c r="M609" s="21">
        <v>25569.00744957176</v>
      </c>
      <c r="N609" s="23">
        <v>6.496391773223877</v>
      </c>
      <c r="O609" s="26">
        <v>30692.830078125</v>
      </c>
      <c r="P609" s="26">
        <v>47469.421875</v>
      </c>
      <c r="Q609" s="27">
        <v>29.987949371337891</v>
      </c>
      <c r="R609" s="28">
        <v>32.580898284912109</v>
      </c>
      <c r="S609" s="29">
        <v>1.0235360860824585</v>
      </c>
      <c r="T609" s="30">
        <v>30.855125427246094</v>
      </c>
      <c r="U609" s="31">
        <v>8.223236083984375</v>
      </c>
      <c r="V609" s="32">
        <v>-64.377784729003906</v>
      </c>
      <c r="W609" s="32">
        <v>226.99313354492188</v>
      </c>
      <c r="X609" s="33">
        <v>1.0415822267532349</v>
      </c>
      <c r="Y609" s="23">
        <v>6.8338623046875</v>
      </c>
      <c r="Z609" s="34">
        <v>1.9475532695651054E-2</v>
      </c>
      <c r="AA609" s="23">
        <v>6.496391773223877</v>
      </c>
      <c r="AB609" s="35">
        <v>16.011999130249023</v>
      </c>
    </row>
    <row r="610" spans="1:28" x14ac:dyDescent="0.2">
      <c r="A610" s="21">
        <v>45953.767743101853</v>
      </c>
      <c r="B610" s="22">
        <v>8.1479997634887695</v>
      </c>
      <c r="C610" s="22">
        <v>8.3352594375610352</v>
      </c>
      <c r="D610" s="23">
        <v>9.9641408920288086</v>
      </c>
      <c r="E610" s="24">
        <v>2.4000000953674316</v>
      </c>
      <c r="F610" s="24">
        <v>50.161986800000001</v>
      </c>
      <c r="G610" s="24">
        <v>-66.461170699999997</v>
      </c>
      <c r="H610" s="24">
        <v>50.161971971373895</v>
      </c>
      <c r="I610" s="24">
        <v>-66.461142593397682</v>
      </c>
      <c r="J610" s="24">
        <v>-1.6494201421737671</v>
      </c>
      <c r="K610" s="24">
        <v>2.0083458423614502</v>
      </c>
      <c r="L610" s="25">
        <v>0.90667265653610229</v>
      </c>
      <c r="M610" s="21">
        <v>25569.00746119213</v>
      </c>
      <c r="N610" s="23">
        <v>6.496391773223877</v>
      </c>
      <c r="O610" s="26">
        <v>30692.830078125</v>
      </c>
      <c r="P610" s="26">
        <v>47469.421875</v>
      </c>
      <c r="Q610" s="27">
        <v>29.987949371337891</v>
      </c>
      <c r="R610" s="28">
        <v>32.580898284912109</v>
      </c>
      <c r="S610" s="29">
        <v>1.0235360860824585</v>
      </c>
      <c r="T610" s="30">
        <v>30.855125427246094</v>
      </c>
      <c r="U610" s="31">
        <v>8.223236083984375</v>
      </c>
      <c r="V610" s="32">
        <v>-64.377784729003906</v>
      </c>
      <c r="W610" s="32">
        <v>226.99313354492188</v>
      </c>
      <c r="X610" s="33">
        <v>1.0415822267532349</v>
      </c>
      <c r="Y610" s="23">
        <v>6.8338623046875</v>
      </c>
      <c r="Z610" s="34">
        <v>1.9475532695651054E-2</v>
      </c>
      <c r="AA610" s="23">
        <v>6.496391773223877</v>
      </c>
      <c r="AB610" s="35">
        <v>16.011999130249023</v>
      </c>
    </row>
    <row r="611" spans="1:28" x14ac:dyDescent="0.2">
      <c r="A611" s="21">
        <v>45953.767754745371</v>
      </c>
      <c r="B611" s="22">
        <v>8.1289997100830078</v>
      </c>
      <c r="C611" s="22">
        <v>8.5621356964111328</v>
      </c>
      <c r="D611" s="23">
        <v>9.9641408920288086</v>
      </c>
      <c r="E611" s="24">
        <v>5</v>
      </c>
      <c r="F611" s="24">
        <v>50.161986800000001</v>
      </c>
      <c r="G611" s="24">
        <v>-66.461170699999997</v>
      </c>
      <c r="H611" s="24">
        <v>50.161972225830581</v>
      </c>
      <c r="I611" s="24">
        <v>-66.461142349789483</v>
      </c>
      <c r="J611" s="24">
        <v>-1.6211162805557251</v>
      </c>
      <c r="K611" s="24">
        <v>2.0257527828216553</v>
      </c>
      <c r="L611" s="25">
        <v>0.90667265653610229</v>
      </c>
      <c r="M611" s="21">
        <v>25569.007472824072</v>
      </c>
      <c r="N611" s="23">
        <v>6.4319858551025391</v>
      </c>
      <c r="O611" s="26">
        <v>30698.57421875</v>
      </c>
      <c r="P611" s="26">
        <v>47568.80859375</v>
      </c>
      <c r="Q611" s="27">
        <v>30.047237396240234</v>
      </c>
      <c r="R611" s="28">
        <v>32.574802398681641</v>
      </c>
      <c r="S611" s="29">
        <v>1.0235908031463623</v>
      </c>
      <c r="T611" s="30">
        <v>30.91972541809082</v>
      </c>
      <c r="U611" s="31">
        <v>8.2324361801147461</v>
      </c>
      <c r="V611" s="32">
        <v>-64.873695373535156</v>
      </c>
      <c r="W611" s="32">
        <v>226.87869262695313</v>
      </c>
      <c r="X611" s="33">
        <v>1.7052583694458008</v>
      </c>
      <c r="Y611" s="23">
        <v>6.79833984375</v>
      </c>
      <c r="Z611" s="34">
        <v>1.7085611820220947E-2</v>
      </c>
      <c r="AA611" s="23">
        <v>6.4319858551025391</v>
      </c>
      <c r="AB611" s="35">
        <v>16.065999984741211</v>
      </c>
    </row>
    <row r="612" spans="1:28" x14ac:dyDescent="0.2">
      <c r="A612" s="21">
        <v>45953.767766400466</v>
      </c>
      <c r="B612" s="22">
        <v>8.1099996566772461</v>
      </c>
      <c r="C612" s="22">
        <v>8.7301721572875977</v>
      </c>
      <c r="D612" s="23">
        <v>9.9641408920288086</v>
      </c>
      <c r="E612" s="24">
        <v>6.9000000953674316</v>
      </c>
      <c r="F612" s="24">
        <v>50.161986800000001</v>
      </c>
      <c r="G612" s="24">
        <v>-66.461170699999997</v>
      </c>
      <c r="H612" s="24">
        <v>50.161972321273836</v>
      </c>
      <c r="I612" s="24">
        <v>-66.461142240174965</v>
      </c>
      <c r="J612" s="24">
        <v>-1.6104999780654907</v>
      </c>
      <c r="K612" s="24">
        <v>2.0335850715637207</v>
      </c>
      <c r="L612" s="25">
        <v>0.90667265653610229</v>
      </c>
      <c r="M612" s="21">
        <v>25569.007484479167</v>
      </c>
      <c r="N612" s="23">
        <v>6.4319858551025391</v>
      </c>
      <c r="O612" s="26">
        <v>30698.57421875</v>
      </c>
      <c r="P612" s="26">
        <v>47568.80859375</v>
      </c>
      <c r="Q612" s="27">
        <v>30.047237396240234</v>
      </c>
      <c r="R612" s="28">
        <v>32.574802398681641</v>
      </c>
      <c r="S612" s="29">
        <v>1.0235908031463623</v>
      </c>
      <c r="T612" s="30">
        <v>30.91972541809082</v>
      </c>
      <c r="U612" s="31">
        <v>8.2324361801147461</v>
      </c>
      <c r="V612" s="32">
        <v>-64.873695373535156</v>
      </c>
      <c r="W612" s="32">
        <v>226.87869262695313</v>
      </c>
      <c r="X612" s="33">
        <v>1.7052583694458008</v>
      </c>
      <c r="Y612" s="23">
        <v>6.79833984375</v>
      </c>
      <c r="Z612" s="34">
        <v>1.7085611820220947E-2</v>
      </c>
      <c r="AA612" s="23">
        <v>6.4319858551025391</v>
      </c>
      <c r="AB612" s="35">
        <v>16.065999984741211</v>
      </c>
    </row>
    <row r="613" spans="1:28" x14ac:dyDescent="0.2">
      <c r="A613" s="21">
        <v>45953.767778032408</v>
      </c>
      <c r="B613" s="22">
        <v>8.0880002975463867</v>
      </c>
      <c r="C613" s="22">
        <v>8.8405942916870117</v>
      </c>
      <c r="D613" s="23">
        <v>9.9641408920288086</v>
      </c>
      <c r="E613" s="24">
        <v>6.1999998092651367</v>
      </c>
      <c r="F613" s="24">
        <v>50.161986800000001</v>
      </c>
      <c r="G613" s="24">
        <v>-66.461170699999997</v>
      </c>
      <c r="H613" s="24">
        <v>50.161972378691601</v>
      </c>
      <c r="I613" s="24">
        <v>-66.461142118900398</v>
      </c>
      <c r="J613" s="24">
        <v>-1.6041132211685181</v>
      </c>
      <c r="K613" s="24">
        <v>2.0422508716583252</v>
      </c>
      <c r="L613" s="25">
        <v>0.90599918365478516</v>
      </c>
      <c r="M613" s="21">
        <v>25569.00749611111</v>
      </c>
      <c r="N613" s="23">
        <v>6.4319858551025391</v>
      </c>
      <c r="O613" s="26">
        <v>30698.57421875</v>
      </c>
      <c r="P613" s="26">
        <v>47568.80859375</v>
      </c>
      <c r="Q613" s="27">
        <v>30.047237396240234</v>
      </c>
      <c r="R613" s="28">
        <v>32.574802398681641</v>
      </c>
      <c r="S613" s="29">
        <v>1.0235908031463623</v>
      </c>
      <c r="T613" s="30">
        <v>30.91972541809082</v>
      </c>
      <c r="U613" s="31">
        <v>8.2324361801147461</v>
      </c>
      <c r="V613" s="32">
        <v>-64.873695373535156</v>
      </c>
      <c r="W613" s="32">
        <v>226.87869262695313</v>
      </c>
      <c r="X613" s="33">
        <v>1.7052583694458008</v>
      </c>
      <c r="Y613" s="23">
        <v>6.79833984375</v>
      </c>
      <c r="Z613" s="34">
        <v>1.7085611820220947E-2</v>
      </c>
      <c r="AA613" s="23">
        <v>6.4319858551025391</v>
      </c>
      <c r="AB613" s="35">
        <v>16.065999984741211</v>
      </c>
    </row>
    <row r="614" spans="1:28" x14ac:dyDescent="0.2">
      <c r="A614" s="21">
        <v>45953.767789687503</v>
      </c>
      <c r="B614" s="22">
        <v>8.074000358581543</v>
      </c>
      <c r="C614" s="22">
        <v>8.9788656234741211</v>
      </c>
      <c r="D614" s="23">
        <v>9.9641408920288086</v>
      </c>
      <c r="E614" s="24">
        <v>6.1999998092651367</v>
      </c>
      <c r="F614" s="24">
        <v>50.161986800000001</v>
      </c>
      <c r="G614" s="24">
        <v>-66.461170699999997</v>
      </c>
      <c r="H614" s="24">
        <v>50.161972364652677</v>
      </c>
      <c r="I614" s="24">
        <v>-66.46114211126195</v>
      </c>
      <c r="J614" s="24">
        <v>-1.6056748628616333</v>
      </c>
      <c r="K614" s="24">
        <v>2.0427966117858887</v>
      </c>
      <c r="L614" s="25">
        <v>0.90599918365478516</v>
      </c>
      <c r="M614" s="21">
        <v>25569.007507766204</v>
      </c>
      <c r="N614" s="23">
        <v>6.4319858551025391</v>
      </c>
      <c r="O614" s="26">
        <v>30698.57421875</v>
      </c>
      <c r="P614" s="26">
        <v>47568.80859375</v>
      </c>
      <c r="Q614" s="27">
        <v>30.047237396240234</v>
      </c>
      <c r="R614" s="28">
        <v>32.574802398681641</v>
      </c>
      <c r="S614" s="29">
        <v>1.0235908031463623</v>
      </c>
      <c r="T614" s="30">
        <v>30.91972541809082</v>
      </c>
      <c r="U614" s="31">
        <v>8.2324361801147461</v>
      </c>
      <c r="V614" s="32">
        <v>-64.873695373535156</v>
      </c>
      <c r="W614" s="32">
        <v>226.87869262695313</v>
      </c>
      <c r="X614" s="33">
        <v>1.7052583694458008</v>
      </c>
      <c r="Y614" s="23">
        <v>6.79833984375</v>
      </c>
      <c r="Z614" s="34">
        <v>1.7085611820220947E-2</v>
      </c>
      <c r="AA614" s="23">
        <v>6.4319858551025391</v>
      </c>
      <c r="AB614" s="35">
        <v>16.065999984741211</v>
      </c>
    </row>
    <row r="615" spans="1:28" x14ac:dyDescent="0.2">
      <c r="A615" s="21">
        <v>45953.767801354166</v>
      </c>
      <c r="B615" s="22">
        <v>8.0729999542236328</v>
      </c>
      <c r="C615" s="22">
        <v>9.0707015991210938</v>
      </c>
      <c r="D615" s="23">
        <v>9.9652385711669922</v>
      </c>
      <c r="E615" s="24">
        <v>5.4000000953674316</v>
      </c>
      <c r="F615" s="24">
        <v>50.161986800000001</v>
      </c>
      <c r="G615" s="24">
        <v>-66.461170699999997</v>
      </c>
      <c r="H615" s="24">
        <v>50.161972363562981</v>
      </c>
      <c r="I615" s="24">
        <v>-66.461142185590077</v>
      </c>
      <c r="J615" s="24">
        <v>-1.6057959794998169</v>
      </c>
      <c r="K615" s="24">
        <v>2.0374855995178223</v>
      </c>
      <c r="L615" s="25">
        <v>0.90599918365478516</v>
      </c>
      <c r="M615" s="21">
        <v>25569.007519444443</v>
      </c>
      <c r="N615" s="23">
        <v>6.4319858551025391</v>
      </c>
      <c r="O615" s="26">
        <v>30698.57421875</v>
      </c>
      <c r="P615" s="26">
        <v>47568.80859375</v>
      </c>
      <c r="Q615" s="27">
        <v>30.047237396240234</v>
      </c>
      <c r="R615" s="28">
        <v>32.574802398681641</v>
      </c>
      <c r="S615" s="29">
        <v>1.0235908031463623</v>
      </c>
      <c r="T615" s="30">
        <v>30.91972541809082</v>
      </c>
      <c r="U615" s="31">
        <v>8.2324361801147461</v>
      </c>
      <c r="V615" s="32">
        <v>-64.873695373535156</v>
      </c>
      <c r="W615" s="32">
        <v>226.87869262695313</v>
      </c>
      <c r="X615" s="33">
        <v>1.7052583694458008</v>
      </c>
      <c r="Y615" s="23">
        <v>6.79833984375</v>
      </c>
      <c r="Z615" s="34">
        <v>1.7085611820220947E-2</v>
      </c>
      <c r="AA615" s="23">
        <v>6.4319858551025391</v>
      </c>
      <c r="AB615" s="35">
        <v>16.065999984741211</v>
      </c>
    </row>
    <row r="616" spans="1:28" x14ac:dyDescent="0.2">
      <c r="A616" s="21">
        <v>45953.767813020837</v>
      </c>
      <c r="B616" s="22">
        <v>8.0850000381469727</v>
      </c>
      <c r="C616" s="22">
        <v>9.1514806747436523</v>
      </c>
      <c r="D616" s="23">
        <v>9.9652385711669922</v>
      </c>
      <c r="E616" s="24">
        <v>6</v>
      </c>
      <c r="F616" s="24">
        <v>50.161986800000001</v>
      </c>
      <c r="G616" s="24">
        <v>-66.461170699999997</v>
      </c>
      <c r="H616" s="24">
        <v>50.161972442649997</v>
      </c>
      <c r="I616" s="24">
        <v>-66.461142199337061</v>
      </c>
      <c r="J616" s="24">
        <v>-1.5969990491867065</v>
      </c>
      <c r="K616" s="24">
        <v>2.0365033149719238</v>
      </c>
      <c r="L616" s="25">
        <v>0.90599918365478516</v>
      </c>
      <c r="M616" s="21">
        <v>25569.00753111111</v>
      </c>
      <c r="N616" s="23">
        <v>6.4319858551025391</v>
      </c>
      <c r="O616" s="26">
        <v>30698.57421875</v>
      </c>
      <c r="P616" s="26">
        <v>47568.80859375</v>
      </c>
      <c r="Q616" s="27">
        <v>30.047237396240234</v>
      </c>
      <c r="R616" s="28">
        <v>32.574802398681641</v>
      </c>
      <c r="S616" s="29">
        <v>1.0235908031463623</v>
      </c>
      <c r="T616" s="30">
        <v>30.91972541809082</v>
      </c>
      <c r="U616" s="31">
        <v>8.2324361801147461</v>
      </c>
      <c r="V616" s="32">
        <v>-64.873695373535156</v>
      </c>
      <c r="W616" s="32">
        <v>226.87869262695313</v>
      </c>
      <c r="X616" s="33">
        <v>1.7052583694458008</v>
      </c>
      <c r="Y616" s="23">
        <v>6.79833984375</v>
      </c>
      <c r="Z616" s="34">
        <v>1.7085611820220947E-2</v>
      </c>
      <c r="AA616" s="23">
        <v>6.4319858551025391</v>
      </c>
      <c r="AB616" s="35">
        <v>16.065999984741211</v>
      </c>
    </row>
    <row r="617" spans="1:28" x14ac:dyDescent="0.2">
      <c r="A617" s="21">
        <v>45953.767824664355</v>
      </c>
      <c r="B617" s="22">
        <v>8.0839996337890625</v>
      </c>
      <c r="C617" s="22">
        <v>9.2367372512817383</v>
      </c>
      <c r="D617" s="23">
        <v>9.9652385711669922</v>
      </c>
      <c r="E617" s="24">
        <v>4.0999999046325684</v>
      </c>
      <c r="F617" s="24">
        <v>50.161986800000001</v>
      </c>
      <c r="G617" s="24">
        <v>-66.461170699999997</v>
      </c>
      <c r="H617" s="24">
        <v>50.161972398712642</v>
      </c>
      <c r="I617" s="24">
        <v>-66.461142148810609</v>
      </c>
      <c r="J617" s="24">
        <v>-1.6018862724304199</v>
      </c>
      <c r="K617" s="24">
        <v>2.0401134490966797</v>
      </c>
      <c r="L617" s="25">
        <v>0.90599918365478516</v>
      </c>
      <c r="M617" s="21">
        <v>25569.007542743057</v>
      </c>
      <c r="N617" s="23">
        <v>6.3994336128234863</v>
      </c>
      <c r="O617" s="26">
        <v>30690.373046875</v>
      </c>
      <c r="P617" s="26">
        <v>47601.9609375</v>
      </c>
      <c r="Q617" s="27">
        <v>30.065250396728516</v>
      </c>
      <c r="R617" s="28">
        <v>32.583507537841797</v>
      </c>
      <c r="S617" s="29">
        <v>1.0236088037490845</v>
      </c>
      <c r="T617" s="30">
        <v>30.941274642944336</v>
      </c>
      <c r="U617" s="31">
        <v>8.2307682037353516</v>
      </c>
      <c r="V617" s="32">
        <v>-64.7735595703125</v>
      </c>
      <c r="W617" s="32">
        <v>226.56874084472656</v>
      </c>
      <c r="X617" s="33">
        <v>1.3599094152450562</v>
      </c>
      <c r="Y617" s="23">
        <v>6.77606201171875</v>
      </c>
      <c r="Z617" s="34">
        <v>1.6634097322821617E-2</v>
      </c>
      <c r="AA617" s="23">
        <v>6.3994336128234863</v>
      </c>
      <c r="AB617" s="35">
        <v>16.065999984741211</v>
      </c>
    </row>
    <row r="618" spans="1:28" x14ac:dyDescent="0.2">
      <c r="A618" s="21">
        <v>45953.767836273146</v>
      </c>
      <c r="B618" s="22">
        <v>8.1000003814697266</v>
      </c>
      <c r="C618" s="22">
        <v>9.312922477722168</v>
      </c>
      <c r="D618" s="23">
        <v>9.9652385711669922</v>
      </c>
      <c r="E618" s="24">
        <v>4.3000001907348633</v>
      </c>
      <c r="F618" s="24">
        <v>50.161986800000001</v>
      </c>
      <c r="G618" s="24">
        <v>-66.461170699999997</v>
      </c>
      <c r="H618" s="24">
        <v>50.161972417263115</v>
      </c>
      <c r="I618" s="24">
        <v>-66.461142150632469</v>
      </c>
      <c r="J618" s="24">
        <v>-1.5998228788375854</v>
      </c>
      <c r="K618" s="24">
        <v>2.0399832725524902</v>
      </c>
      <c r="L618" s="25">
        <v>0.90599918365478516</v>
      </c>
      <c r="M618" s="21">
        <v>25569.007554351851</v>
      </c>
      <c r="N618" s="23">
        <v>6.3994336128234863</v>
      </c>
      <c r="O618" s="26">
        <v>30690.373046875</v>
      </c>
      <c r="P618" s="26">
        <v>47601.9609375</v>
      </c>
      <c r="Q618" s="27">
        <v>30.065250396728516</v>
      </c>
      <c r="R618" s="28">
        <v>32.583507537841797</v>
      </c>
      <c r="S618" s="29">
        <v>1.0236088037490845</v>
      </c>
      <c r="T618" s="30">
        <v>30.941274642944336</v>
      </c>
      <c r="U618" s="31">
        <v>8.2307682037353516</v>
      </c>
      <c r="V618" s="32">
        <v>-64.7735595703125</v>
      </c>
      <c r="W618" s="32">
        <v>226.56874084472656</v>
      </c>
      <c r="X618" s="33">
        <v>1.3599094152450562</v>
      </c>
      <c r="Y618" s="23">
        <v>6.77606201171875</v>
      </c>
      <c r="Z618" s="34">
        <v>1.6634097322821617E-2</v>
      </c>
      <c r="AA618" s="23">
        <v>6.3994336128234863</v>
      </c>
      <c r="AB618" s="35">
        <v>16.065999984741211</v>
      </c>
    </row>
    <row r="619" spans="1:28" x14ac:dyDescent="0.2">
      <c r="A619" s="21">
        <v>45953.767847905096</v>
      </c>
      <c r="B619" s="22">
        <v>8.0959997177124023</v>
      </c>
      <c r="C619" s="22">
        <v>9.3494482040405273</v>
      </c>
      <c r="D619" s="23">
        <v>9.9652385711669922</v>
      </c>
      <c r="E619" s="24">
        <v>4.6999998092651367</v>
      </c>
      <c r="F619" s="24">
        <v>50.161986800000001</v>
      </c>
      <c r="G619" s="24">
        <v>-66.461170699999997</v>
      </c>
      <c r="H619" s="24">
        <v>50.16197243419397</v>
      </c>
      <c r="I619" s="24">
        <v>-66.461142201597553</v>
      </c>
      <c r="J619" s="24">
        <v>-1.5979396104812622</v>
      </c>
      <c r="K619" s="24">
        <v>2.036341667175293</v>
      </c>
      <c r="L619" s="25">
        <v>0.90599918365478516</v>
      </c>
      <c r="M619" s="21">
        <v>25569.007565983797</v>
      </c>
      <c r="N619" s="23">
        <v>6.3994336128234863</v>
      </c>
      <c r="O619" s="26">
        <v>30690.373046875</v>
      </c>
      <c r="P619" s="26">
        <v>47601.9609375</v>
      </c>
      <c r="Q619" s="27">
        <v>30.065250396728516</v>
      </c>
      <c r="R619" s="28">
        <v>32.583507537841797</v>
      </c>
      <c r="S619" s="29">
        <v>1.0236088037490845</v>
      </c>
      <c r="T619" s="30">
        <v>30.941274642944336</v>
      </c>
      <c r="U619" s="31">
        <v>8.2307682037353516</v>
      </c>
      <c r="V619" s="32">
        <v>-64.7735595703125</v>
      </c>
      <c r="W619" s="32">
        <v>226.56874084472656</v>
      </c>
      <c r="X619" s="33">
        <v>1.3599094152450562</v>
      </c>
      <c r="Y619" s="23">
        <v>6.77606201171875</v>
      </c>
      <c r="Z619" s="34">
        <v>1.6634097322821617E-2</v>
      </c>
      <c r="AA619" s="23">
        <v>6.3994336128234863</v>
      </c>
      <c r="AB619" s="35">
        <v>16.065999984741211</v>
      </c>
    </row>
    <row r="620" spans="1:28" x14ac:dyDescent="0.2">
      <c r="A620" s="21">
        <v>45953.767859594911</v>
      </c>
      <c r="B620" s="22">
        <v>8.1079998016357422</v>
      </c>
      <c r="C620" s="22">
        <v>9.4511985778808594</v>
      </c>
      <c r="D620" s="23">
        <v>9.9522666931152344</v>
      </c>
      <c r="E620" s="24">
        <v>5.3000001907348633</v>
      </c>
      <c r="F620" s="24">
        <v>50.161986800000001</v>
      </c>
      <c r="G620" s="24">
        <v>-66.461170699999997</v>
      </c>
      <c r="H620" s="24">
        <v>50.161972476726852</v>
      </c>
      <c r="I620" s="24">
        <v>-66.461142192072884</v>
      </c>
      <c r="J620" s="24">
        <v>-1.5932085514068604</v>
      </c>
      <c r="K620" s="24">
        <v>2.0370223522186279</v>
      </c>
      <c r="L620" s="25">
        <v>0.90599918365478516</v>
      </c>
      <c r="M620" s="21">
        <v>25569.007577673612</v>
      </c>
      <c r="N620" s="23">
        <v>6.3994336128234863</v>
      </c>
      <c r="O620" s="26">
        <v>30690.373046875</v>
      </c>
      <c r="P620" s="26">
        <v>47601.9609375</v>
      </c>
      <c r="Q620" s="27">
        <v>30.065250396728516</v>
      </c>
      <c r="R620" s="28">
        <v>32.583507537841797</v>
      </c>
      <c r="S620" s="29">
        <v>1.0236088037490845</v>
      </c>
      <c r="T620" s="30">
        <v>30.941274642944336</v>
      </c>
      <c r="U620" s="31">
        <v>8.2307682037353516</v>
      </c>
      <c r="V620" s="32">
        <v>-64.7735595703125</v>
      </c>
      <c r="W620" s="32">
        <v>226.56874084472656</v>
      </c>
      <c r="X620" s="33">
        <v>1.3599094152450562</v>
      </c>
      <c r="Y620" s="23">
        <v>6.77606201171875</v>
      </c>
      <c r="Z620" s="34">
        <v>1.6634097322821617E-2</v>
      </c>
      <c r="AA620" s="23">
        <v>6.3994336128234863</v>
      </c>
      <c r="AB620" s="35">
        <v>16.065999984741211</v>
      </c>
    </row>
    <row r="621" spans="1:28" x14ac:dyDescent="0.2">
      <c r="A621" s="21">
        <v>45953.76787123843</v>
      </c>
      <c r="B621" s="22">
        <v>8.1029996871948242</v>
      </c>
      <c r="C621" s="22">
        <v>9.5223197937011719</v>
      </c>
      <c r="D621" s="23">
        <v>9.9522666931152344</v>
      </c>
      <c r="E621" s="24">
        <v>6.3000001907348633</v>
      </c>
      <c r="F621" s="24">
        <v>50.161986800000001</v>
      </c>
      <c r="G621" s="24">
        <v>-66.461170699999997</v>
      </c>
      <c r="H621" s="24">
        <v>50.161972412212307</v>
      </c>
      <c r="I621" s="24">
        <v>-66.461142201414873</v>
      </c>
      <c r="J621" s="24">
        <v>-1.6003847122192383</v>
      </c>
      <c r="K621" s="24">
        <v>2.0363547801971436</v>
      </c>
      <c r="L621" s="25">
        <v>0.90599918365478516</v>
      </c>
      <c r="M621" s="21">
        <v>25569.007589317131</v>
      </c>
      <c r="N621" s="23">
        <v>6.3994336128234863</v>
      </c>
      <c r="O621" s="26">
        <v>30690.373046875</v>
      </c>
      <c r="P621" s="26">
        <v>47601.9609375</v>
      </c>
      <c r="Q621" s="27">
        <v>30.065250396728516</v>
      </c>
      <c r="R621" s="28">
        <v>32.583507537841797</v>
      </c>
      <c r="S621" s="29">
        <v>1.0236088037490845</v>
      </c>
      <c r="T621" s="30">
        <v>30.941274642944336</v>
      </c>
      <c r="U621" s="31">
        <v>8.2307682037353516</v>
      </c>
      <c r="V621" s="32">
        <v>-64.7735595703125</v>
      </c>
      <c r="W621" s="32">
        <v>226.56874084472656</v>
      </c>
      <c r="X621" s="33">
        <v>1.3599094152450562</v>
      </c>
      <c r="Y621" s="23">
        <v>6.77606201171875</v>
      </c>
      <c r="Z621" s="34">
        <v>1.6634097322821617E-2</v>
      </c>
      <c r="AA621" s="23">
        <v>6.3994336128234863</v>
      </c>
      <c r="AB621" s="35">
        <v>16.065999984741211</v>
      </c>
    </row>
    <row r="622" spans="1:28" x14ac:dyDescent="0.2">
      <c r="A622" s="21">
        <v>45953.767882870372</v>
      </c>
      <c r="B622" s="22">
        <v>8.0989999771118164</v>
      </c>
      <c r="C622" s="22">
        <v>9.6592063903808594</v>
      </c>
      <c r="D622" s="23">
        <v>9.9522666931152344</v>
      </c>
      <c r="E622" s="24">
        <v>6.3000001907348633</v>
      </c>
      <c r="F622" s="24">
        <v>50.161986800000001</v>
      </c>
      <c r="G622" s="24">
        <v>-66.461170699999997</v>
      </c>
      <c r="H622" s="24">
        <v>50.161972401499234</v>
      </c>
      <c r="I622" s="24">
        <v>-66.461142114577541</v>
      </c>
      <c r="J622" s="24">
        <v>-1.6015763282775879</v>
      </c>
      <c r="K622" s="24">
        <v>2.0425596237182617</v>
      </c>
      <c r="L622" s="25">
        <v>0.90599918365478516</v>
      </c>
      <c r="M622" s="21">
        <v>25569.007600949073</v>
      </c>
      <c r="N622" s="23">
        <v>6.3994336128234863</v>
      </c>
      <c r="O622" s="26">
        <v>30690.373046875</v>
      </c>
      <c r="P622" s="26">
        <v>47601.9609375</v>
      </c>
      <c r="Q622" s="27">
        <v>30.065250396728516</v>
      </c>
      <c r="R622" s="28">
        <v>32.583507537841797</v>
      </c>
      <c r="S622" s="29">
        <v>1.0236088037490845</v>
      </c>
      <c r="T622" s="30">
        <v>30.941274642944336</v>
      </c>
      <c r="U622" s="31">
        <v>8.2307682037353516</v>
      </c>
      <c r="V622" s="32">
        <v>-64.7735595703125</v>
      </c>
      <c r="W622" s="32">
        <v>226.56874084472656</v>
      </c>
      <c r="X622" s="33">
        <v>1.3599094152450562</v>
      </c>
      <c r="Y622" s="23">
        <v>6.77606201171875</v>
      </c>
      <c r="Z622" s="34">
        <v>1.6634097322821617E-2</v>
      </c>
      <c r="AA622" s="23">
        <v>6.3994336128234863</v>
      </c>
      <c r="AB622" s="35">
        <v>16.065999984741211</v>
      </c>
    </row>
    <row r="623" spans="1:28" x14ac:dyDescent="0.2">
      <c r="A623" s="21">
        <v>45953.76789451389</v>
      </c>
      <c r="B623" s="22">
        <v>8.0869998931884766</v>
      </c>
      <c r="C623" s="22">
        <v>9.7824411392211914</v>
      </c>
      <c r="D623" s="23">
        <v>9.9522666931152344</v>
      </c>
      <c r="E623" s="24">
        <v>4.5999999046325684</v>
      </c>
      <c r="F623" s="24">
        <v>50.161986800000001</v>
      </c>
      <c r="G623" s="24">
        <v>-66.461170699999997</v>
      </c>
      <c r="H623" s="24">
        <v>50.16197240408993</v>
      </c>
      <c r="I623" s="24">
        <v>-66.461142153450211</v>
      </c>
      <c r="J623" s="24">
        <v>-1.6012880802154541</v>
      </c>
      <c r="K623" s="24">
        <v>2.0397820472717285</v>
      </c>
      <c r="L623" s="25">
        <v>0.90465223789215088</v>
      </c>
      <c r="M623" s="21">
        <v>25569.007612592592</v>
      </c>
      <c r="N623" s="23">
        <v>6.3719849586486816</v>
      </c>
      <c r="O623" s="26">
        <v>30686.830078125</v>
      </c>
      <c r="P623" s="26">
        <v>47635.19921875</v>
      </c>
      <c r="Q623" s="27">
        <v>30.084117889404297</v>
      </c>
      <c r="R623" s="28">
        <v>32.587268829345703</v>
      </c>
      <c r="S623" s="29">
        <v>1.0236270427703857</v>
      </c>
      <c r="T623" s="30">
        <v>30.962881088256836</v>
      </c>
      <c r="U623" s="31">
        <v>8.2323436737060547</v>
      </c>
      <c r="V623" s="32">
        <v>-64.854621887207031</v>
      </c>
      <c r="W623" s="32">
        <v>226.18251037597656</v>
      </c>
      <c r="X623" s="33">
        <v>1.3104959726333618</v>
      </c>
      <c r="Y623" s="23">
        <v>6.75140380859375</v>
      </c>
      <c r="Z623" s="34">
        <v>1.4964311383664608E-2</v>
      </c>
      <c r="AA623" s="23">
        <v>6.3719849586486816</v>
      </c>
      <c r="AB623" s="35">
        <v>16.065999984741211</v>
      </c>
    </row>
    <row r="624" spans="1:28" x14ac:dyDescent="0.2">
      <c r="A624" s="21">
        <v>45953.767906168985</v>
      </c>
      <c r="B624" s="22">
        <v>8.0760002136230469</v>
      </c>
      <c r="C624" s="22">
        <v>9.9147968292236328</v>
      </c>
      <c r="D624" s="23">
        <v>9.9522666931152344</v>
      </c>
      <c r="E624" s="24">
        <v>5.4000000953674316</v>
      </c>
      <c r="F624" s="24">
        <v>50.161986800000001</v>
      </c>
      <c r="G624" s="24">
        <v>-66.461170699999997</v>
      </c>
      <c r="H624" s="24">
        <v>50.161972369498102</v>
      </c>
      <c r="I624" s="24">
        <v>-66.461142195609924</v>
      </c>
      <c r="J624" s="24">
        <v>-1.6051359176635742</v>
      </c>
      <c r="K624" s="24">
        <v>2.0367696285247803</v>
      </c>
      <c r="L624" s="25">
        <v>0.90465223789215088</v>
      </c>
      <c r="M624" s="21">
        <v>25569.007624247686</v>
      </c>
      <c r="N624" s="23">
        <v>6.3719849586486816</v>
      </c>
      <c r="O624" s="26">
        <v>30686.830078125</v>
      </c>
      <c r="P624" s="26">
        <v>47635.19921875</v>
      </c>
      <c r="Q624" s="27">
        <v>30.084117889404297</v>
      </c>
      <c r="R624" s="28">
        <v>32.587268829345703</v>
      </c>
      <c r="S624" s="29">
        <v>1.0236270427703857</v>
      </c>
      <c r="T624" s="30">
        <v>30.962881088256836</v>
      </c>
      <c r="U624" s="31">
        <v>8.2323436737060547</v>
      </c>
      <c r="V624" s="32">
        <v>-64.854621887207031</v>
      </c>
      <c r="W624" s="32">
        <v>226.18251037597656</v>
      </c>
      <c r="X624" s="33">
        <v>1.3104959726333618</v>
      </c>
      <c r="Y624" s="23">
        <v>6.75140380859375</v>
      </c>
      <c r="Z624" s="34">
        <v>1.4964311383664608E-2</v>
      </c>
      <c r="AA624" s="23">
        <v>6.3719849586486816</v>
      </c>
      <c r="AB624" s="35">
        <v>16.065999984741211</v>
      </c>
    </row>
    <row r="625" spans="1:28" x14ac:dyDescent="0.2">
      <c r="A625" s="21">
        <v>45953.767917847224</v>
      </c>
      <c r="B625" s="22">
        <v>8.0830001831054688</v>
      </c>
      <c r="C625" s="22">
        <v>9.9445343017578125</v>
      </c>
      <c r="D625" s="23">
        <v>9.9570026397705078</v>
      </c>
      <c r="E625" s="24">
        <v>4.6999998092651367</v>
      </c>
      <c r="F625" s="24">
        <v>50.161986800000001</v>
      </c>
      <c r="G625" s="24">
        <v>-66.461170699999997</v>
      </c>
      <c r="H625" s="24">
        <v>50.161972401009699</v>
      </c>
      <c r="I625" s="24">
        <v>-66.461142239105854</v>
      </c>
      <c r="J625" s="24">
        <v>-1.6016308069229126</v>
      </c>
      <c r="K625" s="24">
        <v>2.0336616039276123</v>
      </c>
      <c r="L625" s="25">
        <v>0.90465223789215088</v>
      </c>
      <c r="M625" s="21">
        <v>25569.007635937502</v>
      </c>
      <c r="N625" s="23">
        <v>6.3719849586486816</v>
      </c>
      <c r="O625" s="26">
        <v>30686.830078125</v>
      </c>
      <c r="P625" s="26">
        <v>47635.19921875</v>
      </c>
      <c r="Q625" s="27">
        <v>30.084117889404297</v>
      </c>
      <c r="R625" s="28">
        <v>32.587268829345703</v>
      </c>
      <c r="S625" s="29">
        <v>1.0236270427703857</v>
      </c>
      <c r="T625" s="30">
        <v>30.962881088256836</v>
      </c>
      <c r="U625" s="31">
        <v>8.2323436737060547</v>
      </c>
      <c r="V625" s="32">
        <v>-64.854621887207031</v>
      </c>
      <c r="W625" s="32">
        <v>226.18251037597656</v>
      </c>
      <c r="X625" s="33">
        <v>1.3104959726333618</v>
      </c>
      <c r="Y625" s="23">
        <v>6.75140380859375</v>
      </c>
      <c r="Z625" s="34">
        <v>1.4964311383664608E-2</v>
      </c>
      <c r="AA625" s="23">
        <v>6.3719849586486816</v>
      </c>
      <c r="AB625" s="35">
        <v>16.065999984741211</v>
      </c>
    </row>
    <row r="626" spans="1:28" x14ac:dyDescent="0.2">
      <c r="A626" s="21">
        <v>45953.767929490743</v>
      </c>
      <c r="B626" s="22">
        <v>8.0869998931884766</v>
      </c>
      <c r="C626" s="22">
        <v>10.000235557556152</v>
      </c>
      <c r="D626" s="23">
        <v>9.9570026397705078</v>
      </c>
      <c r="E626" s="24">
        <v>6</v>
      </c>
      <c r="F626" s="24">
        <v>50.161986800000001</v>
      </c>
      <c r="G626" s="24">
        <v>-66.461170699999997</v>
      </c>
      <c r="H626" s="24">
        <v>50.161972421649963</v>
      </c>
      <c r="I626" s="24">
        <v>-66.461142180361662</v>
      </c>
      <c r="J626" s="24">
        <v>-1.5993348360061646</v>
      </c>
      <c r="K626" s="24">
        <v>2.0378589630126953</v>
      </c>
      <c r="L626" s="25">
        <v>0.90465223789215088</v>
      </c>
      <c r="M626" s="21">
        <v>25569.00764758102</v>
      </c>
      <c r="N626" s="23">
        <v>6.3719849586486816</v>
      </c>
      <c r="O626" s="26">
        <v>30686.830078125</v>
      </c>
      <c r="P626" s="26">
        <v>47635.19921875</v>
      </c>
      <c r="Q626" s="27">
        <v>30.084117889404297</v>
      </c>
      <c r="R626" s="28">
        <v>32.587268829345703</v>
      </c>
      <c r="S626" s="29">
        <v>1.0236270427703857</v>
      </c>
      <c r="T626" s="30">
        <v>30.962881088256836</v>
      </c>
      <c r="U626" s="31">
        <v>8.2323436737060547</v>
      </c>
      <c r="V626" s="32">
        <v>-64.854621887207031</v>
      </c>
      <c r="W626" s="32">
        <v>226.18251037597656</v>
      </c>
      <c r="X626" s="33">
        <v>1.3104959726333618</v>
      </c>
      <c r="Y626" s="23">
        <v>6.75140380859375</v>
      </c>
      <c r="Z626" s="34">
        <v>1.4964311383664608E-2</v>
      </c>
      <c r="AA626" s="23">
        <v>6.3719849586486816</v>
      </c>
      <c r="AB626" s="35">
        <v>16.065999984741211</v>
      </c>
    </row>
    <row r="627" spans="1:28" x14ac:dyDescent="0.2">
      <c r="A627" s="21">
        <v>45953.767941180558</v>
      </c>
      <c r="B627" s="22">
        <v>8.0670003890991211</v>
      </c>
      <c r="C627" s="22">
        <v>10.058414459228516</v>
      </c>
      <c r="D627" s="23">
        <v>9.9570026397705078</v>
      </c>
      <c r="E627" s="24">
        <v>6.4000000953674316</v>
      </c>
      <c r="F627" s="24">
        <v>50.161986800000001</v>
      </c>
      <c r="G627" s="24">
        <v>-66.461170699999997</v>
      </c>
      <c r="H627" s="24">
        <v>50.161972357761691</v>
      </c>
      <c r="I627" s="24">
        <v>-66.461142266592603</v>
      </c>
      <c r="J627" s="24">
        <v>-1.6064413785934448</v>
      </c>
      <c r="K627" s="24">
        <v>2.0316975116729736</v>
      </c>
      <c r="L627" s="25">
        <v>0.90465223789215088</v>
      </c>
      <c r="M627" s="21">
        <v>25569.00765925926</v>
      </c>
      <c r="N627" s="23">
        <v>6.3719849586486816</v>
      </c>
      <c r="O627" s="26">
        <v>30686.830078125</v>
      </c>
      <c r="P627" s="26">
        <v>47635.19921875</v>
      </c>
      <c r="Q627" s="27">
        <v>30.084117889404297</v>
      </c>
      <c r="R627" s="28">
        <v>32.587268829345703</v>
      </c>
      <c r="S627" s="29">
        <v>1.0236270427703857</v>
      </c>
      <c r="T627" s="30">
        <v>30.962881088256836</v>
      </c>
      <c r="U627" s="31">
        <v>8.2323436737060547</v>
      </c>
      <c r="V627" s="32">
        <v>-64.854621887207031</v>
      </c>
      <c r="W627" s="32">
        <v>226.18251037597656</v>
      </c>
      <c r="X627" s="33">
        <v>1.3104959726333618</v>
      </c>
      <c r="Y627" s="23">
        <v>6.75140380859375</v>
      </c>
      <c r="Z627" s="34">
        <v>1.4964311383664608E-2</v>
      </c>
      <c r="AA627" s="23">
        <v>6.3719849586486816</v>
      </c>
      <c r="AB627" s="35">
        <v>16.065999984741211</v>
      </c>
    </row>
    <row r="628" spans="1:28" x14ac:dyDescent="0.2">
      <c r="A628" s="21">
        <v>45953.767952789349</v>
      </c>
      <c r="B628" s="22">
        <v>8.0710000991821289</v>
      </c>
      <c r="C628" s="22">
        <v>10.084512710571289</v>
      </c>
      <c r="D628" s="23">
        <v>9.9570026397705078</v>
      </c>
      <c r="E628" s="24">
        <v>4.8000001907348633</v>
      </c>
      <c r="F628" s="24">
        <v>50.161986800000001</v>
      </c>
      <c r="G628" s="24">
        <v>-66.461170699999997</v>
      </c>
      <c r="H628" s="24">
        <v>50.161972291785993</v>
      </c>
      <c r="I628" s="24">
        <v>-66.46114219857094</v>
      </c>
      <c r="J628" s="24">
        <v>-1.6137799024581909</v>
      </c>
      <c r="K628" s="24">
        <v>2.0365579128265381</v>
      </c>
      <c r="L628" s="25">
        <v>0.90397876501083374</v>
      </c>
      <c r="M628" s="21">
        <v>25569.00767087963</v>
      </c>
      <c r="N628" s="23">
        <v>6.3719849586486816</v>
      </c>
      <c r="O628" s="26">
        <v>30686.830078125</v>
      </c>
      <c r="P628" s="26">
        <v>47635.19921875</v>
      </c>
      <c r="Q628" s="27">
        <v>30.084117889404297</v>
      </c>
      <c r="R628" s="28">
        <v>32.587268829345703</v>
      </c>
      <c r="S628" s="29">
        <v>1.0236270427703857</v>
      </c>
      <c r="T628" s="30">
        <v>30.962881088256836</v>
      </c>
      <c r="U628" s="31">
        <v>8.2323436737060547</v>
      </c>
      <c r="V628" s="32">
        <v>-64.854621887207031</v>
      </c>
      <c r="W628" s="32">
        <v>226.18251037597656</v>
      </c>
      <c r="X628" s="33">
        <v>1.3104959726333618</v>
      </c>
      <c r="Y628" s="23">
        <v>6.75140380859375</v>
      </c>
      <c r="Z628" s="34">
        <v>1.4964311383664608E-2</v>
      </c>
      <c r="AA628" s="23">
        <v>6.3719849586486816</v>
      </c>
      <c r="AB628" s="35">
        <v>16.065999984741211</v>
      </c>
    </row>
    <row r="629" spans="1:28" x14ac:dyDescent="0.2">
      <c r="A629" s="21">
        <v>45953.767964409722</v>
      </c>
      <c r="B629" s="22">
        <v>8.0860004425048828</v>
      </c>
      <c r="C629" s="22">
        <v>10.174333572387695</v>
      </c>
      <c r="D629" s="23">
        <v>9.9570026397705078</v>
      </c>
      <c r="E629" s="24">
        <v>5.1999998092651367</v>
      </c>
      <c r="F629" s="24">
        <v>50.161986800000001</v>
      </c>
      <c r="G629" s="24">
        <v>-66.461170699999997</v>
      </c>
      <c r="H629" s="24">
        <v>50.161972348992769</v>
      </c>
      <c r="I629" s="24">
        <v>-66.461142247175289</v>
      </c>
      <c r="J629" s="24">
        <v>-1.6074167490005493</v>
      </c>
      <c r="K629" s="24">
        <v>2.0330848693847656</v>
      </c>
      <c r="L629" s="25">
        <v>0.90397876501083374</v>
      </c>
      <c r="M629" s="21">
        <v>25569.007682488427</v>
      </c>
      <c r="N629" s="23">
        <v>6.3720006942749023</v>
      </c>
      <c r="O629" s="26">
        <v>30701.572265625</v>
      </c>
      <c r="P629" s="26">
        <v>47658.0625</v>
      </c>
      <c r="Q629" s="27">
        <v>30.100076675415039</v>
      </c>
      <c r="R629" s="28">
        <v>32.571620941162109</v>
      </c>
      <c r="S629" s="29">
        <v>1.0236396789550781</v>
      </c>
      <c r="T629" s="30">
        <v>30.977741241455078</v>
      </c>
      <c r="U629" s="31">
        <v>8.237584114074707</v>
      </c>
      <c r="V629" s="32">
        <v>-65.145492553710938</v>
      </c>
      <c r="W629" s="32">
        <v>225.76289367675781</v>
      </c>
      <c r="X629" s="33">
        <v>1.2151482105255127</v>
      </c>
      <c r="Y629" s="23">
        <v>6.726348876953125</v>
      </c>
      <c r="Z629" s="34">
        <v>1.3732447288930416E-2</v>
      </c>
      <c r="AA629" s="23">
        <v>6.3720006942749023</v>
      </c>
      <c r="AB629" s="35">
        <v>16.065999984741211</v>
      </c>
    </row>
    <row r="630" spans="1:28" x14ac:dyDescent="0.2">
      <c r="A630" s="21">
        <v>45953.767976087962</v>
      </c>
      <c r="B630" s="22">
        <v>8.0880002975463867</v>
      </c>
      <c r="C630" s="22">
        <v>10.218288421630859</v>
      </c>
      <c r="D630" s="23">
        <v>9.9164667129516602</v>
      </c>
      <c r="E630" s="24">
        <v>5.1999998092651367</v>
      </c>
      <c r="F630" s="24">
        <v>50.161986800000001</v>
      </c>
      <c r="G630" s="24">
        <v>-66.461170699999997</v>
      </c>
      <c r="H630" s="24">
        <v>50.161972415687444</v>
      </c>
      <c r="I630" s="24">
        <v>-66.461142234801144</v>
      </c>
      <c r="J630" s="24">
        <v>-1.5999981164932251</v>
      </c>
      <c r="K630" s="24">
        <v>2.0339691638946533</v>
      </c>
      <c r="L630" s="25">
        <v>0.90397876501083374</v>
      </c>
      <c r="M630" s="21">
        <v>25569.007694166667</v>
      </c>
      <c r="N630" s="23">
        <v>6.3720006942749023</v>
      </c>
      <c r="O630" s="26">
        <v>30701.572265625</v>
      </c>
      <c r="P630" s="26">
        <v>47658.0625</v>
      </c>
      <c r="Q630" s="27">
        <v>30.100076675415039</v>
      </c>
      <c r="R630" s="28">
        <v>32.571620941162109</v>
      </c>
      <c r="S630" s="29">
        <v>1.0236396789550781</v>
      </c>
      <c r="T630" s="30">
        <v>30.977741241455078</v>
      </c>
      <c r="U630" s="31">
        <v>8.237584114074707</v>
      </c>
      <c r="V630" s="32">
        <v>-65.145492553710938</v>
      </c>
      <c r="W630" s="32">
        <v>225.76289367675781</v>
      </c>
      <c r="X630" s="33">
        <v>1.2151482105255127</v>
      </c>
      <c r="Y630" s="23">
        <v>6.726348876953125</v>
      </c>
      <c r="Z630" s="34">
        <v>1.3732447288930416E-2</v>
      </c>
      <c r="AA630" s="23">
        <v>6.3720006942749023</v>
      </c>
      <c r="AB630" s="35">
        <v>16.065999984741211</v>
      </c>
    </row>
    <row r="631" spans="1:28" x14ac:dyDescent="0.2">
      <c r="A631" s="21">
        <v>45953.76798773148</v>
      </c>
      <c r="B631" s="22">
        <v>8.0749998092651367</v>
      </c>
      <c r="C631" s="22">
        <v>10.213175773620605</v>
      </c>
      <c r="D631" s="23">
        <v>9.9164667129516602</v>
      </c>
      <c r="E631" s="24">
        <v>5.1999998092651367</v>
      </c>
      <c r="F631" s="24">
        <v>50.161986800000001</v>
      </c>
      <c r="G631" s="24">
        <v>-66.461170699999997</v>
      </c>
      <c r="H631" s="24">
        <v>50.161972422984626</v>
      </c>
      <c r="I631" s="24">
        <v>-66.461142240832956</v>
      </c>
      <c r="J631" s="24">
        <v>-1.5991864204406738</v>
      </c>
      <c r="K631" s="24">
        <v>2.0335381031036377</v>
      </c>
      <c r="L631" s="25">
        <v>0.90397876501083374</v>
      </c>
      <c r="M631" s="21">
        <v>25569.007705810185</v>
      </c>
      <c r="N631" s="23">
        <v>6.3720006942749023</v>
      </c>
      <c r="O631" s="26">
        <v>30701.572265625</v>
      </c>
      <c r="P631" s="26">
        <v>47658.0625</v>
      </c>
      <c r="Q631" s="27">
        <v>30.100076675415039</v>
      </c>
      <c r="R631" s="28">
        <v>32.571620941162109</v>
      </c>
      <c r="S631" s="29">
        <v>1.0236396789550781</v>
      </c>
      <c r="T631" s="30">
        <v>30.977741241455078</v>
      </c>
      <c r="U631" s="31">
        <v>8.237584114074707</v>
      </c>
      <c r="V631" s="32">
        <v>-65.145492553710938</v>
      </c>
      <c r="W631" s="32">
        <v>225.76289367675781</v>
      </c>
      <c r="X631" s="33">
        <v>1.2151482105255127</v>
      </c>
      <c r="Y631" s="23">
        <v>6.726348876953125</v>
      </c>
      <c r="Z631" s="34">
        <v>1.3732447288930416E-2</v>
      </c>
      <c r="AA631" s="23">
        <v>6.3720006942749023</v>
      </c>
      <c r="AB631" s="35">
        <v>16.065999984741211</v>
      </c>
    </row>
    <row r="632" spans="1:28" x14ac:dyDescent="0.2">
      <c r="A632" s="21">
        <v>45953.767999398151</v>
      </c>
      <c r="B632" s="22">
        <v>8.0729999542236328</v>
      </c>
      <c r="C632" s="22">
        <v>10.200440406799316</v>
      </c>
      <c r="D632" s="23">
        <v>9.9164667129516602</v>
      </c>
      <c r="E632" s="24">
        <v>5.6999998092651367</v>
      </c>
      <c r="F632" s="24">
        <v>50.161986800000001</v>
      </c>
      <c r="G632" s="24">
        <v>-66.461170699999997</v>
      </c>
      <c r="H632" s="24">
        <v>50.161972328163067</v>
      </c>
      <c r="I632" s="24">
        <v>-66.461142230625043</v>
      </c>
      <c r="J632" s="24">
        <v>-1.6097337007522583</v>
      </c>
      <c r="K632" s="24">
        <v>2.0342674255371094</v>
      </c>
      <c r="L632" s="25">
        <v>0.90397876501083374</v>
      </c>
      <c r="M632" s="21">
        <v>25569.007717488425</v>
      </c>
      <c r="N632" s="23">
        <v>6.3720006942749023</v>
      </c>
      <c r="O632" s="26">
        <v>30701.572265625</v>
      </c>
      <c r="P632" s="26">
        <v>47658.0625</v>
      </c>
      <c r="Q632" s="27">
        <v>30.100076675415039</v>
      </c>
      <c r="R632" s="28">
        <v>32.571620941162109</v>
      </c>
      <c r="S632" s="29">
        <v>1.0236396789550781</v>
      </c>
      <c r="T632" s="30">
        <v>30.977741241455078</v>
      </c>
      <c r="U632" s="31">
        <v>8.237584114074707</v>
      </c>
      <c r="V632" s="32">
        <v>-65.145492553710938</v>
      </c>
      <c r="W632" s="32">
        <v>225.76289367675781</v>
      </c>
      <c r="X632" s="33">
        <v>1.2151482105255127</v>
      </c>
      <c r="Y632" s="23">
        <v>6.726348876953125</v>
      </c>
      <c r="Z632" s="34">
        <v>1.3732447288930416E-2</v>
      </c>
      <c r="AA632" s="23">
        <v>6.3720006942749023</v>
      </c>
      <c r="AB632" s="35">
        <v>16.065999984741211</v>
      </c>
    </row>
    <row r="633" spans="1:28" x14ac:dyDescent="0.2">
      <c r="A633" s="21">
        <v>45953.768011064814</v>
      </c>
      <c r="B633" s="22">
        <v>8.0729999542236328</v>
      </c>
      <c r="C633" s="22">
        <v>10.253150939941406</v>
      </c>
      <c r="D633" s="23">
        <v>9.9164667129516602</v>
      </c>
      <c r="E633" s="24">
        <v>6</v>
      </c>
      <c r="F633" s="24">
        <v>50.161986800000001</v>
      </c>
      <c r="G633" s="24">
        <v>-66.461170699999997</v>
      </c>
      <c r="H633" s="24">
        <v>50.161972288392022</v>
      </c>
      <c r="I633" s="24">
        <v>-66.461142277224127</v>
      </c>
      <c r="J633" s="24">
        <v>-1.6141574382781982</v>
      </c>
      <c r="K633" s="24">
        <v>2.0309379100799561</v>
      </c>
      <c r="L633" s="25">
        <v>0.90330535173416138</v>
      </c>
      <c r="M633" s="21">
        <v>25569.007729143519</v>
      </c>
      <c r="N633" s="23">
        <v>6.3720006942749023</v>
      </c>
      <c r="O633" s="26">
        <v>30701.572265625</v>
      </c>
      <c r="P633" s="26">
        <v>47658.0625</v>
      </c>
      <c r="Q633" s="27">
        <v>30.100076675415039</v>
      </c>
      <c r="R633" s="28">
        <v>32.571620941162109</v>
      </c>
      <c r="S633" s="29">
        <v>1.0236396789550781</v>
      </c>
      <c r="T633" s="30">
        <v>30.977741241455078</v>
      </c>
      <c r="U633" s="31">
        <v>8.237584114074707</v>
      </c>
      <c r="V633" s="32">
        <v>-65.145492553710938</v>
      </c>
      <c r="W633" s="32">
        <v>225.76289367675781</v>
      </c>
      <c r="X633" s="33">
        <v>1.2151482105255127</v>
      </c>
      <c r="Y633" s="23">
        <v>6.726348876953125</v>
      </c>
      <c r="Z633" s="34">
        <v>1.3732447288930416E-2</v>
      </c>
      <c r="AA633" s="23">
        <v>6.3720006942749023</v>
      </c>
      <c r="AB633" s="35">
        <v>16.065999984741211</v>
      </c>
    </row>
    <row r="634" spans="1:28" x14ac:dyDescent="0.2">
      <c r="A634" s="21">
        <v>45953.768022696757</v>
      </c>
      <c r="B634" s="22">
        <v>8.0839996337890625</v>
      </c>
      <c r="C634" s="22">
        <v>10.294517517089844</v>
      </c>
      <c r="D634" s="23">
        <v>9.9164667129516602</v>
      </c>
      <c r="E634" s="24">
        <v>6.3000001907348633</v>
      </c>
      <c r="F634" s="24">
        <v>50.161986800000001</v>
      </c>
      <c r="G634" s="24">
        <v>-66.461170699999997</v>
      </c>
      <c r="H634" s="24">
        <v>50.161972297130646</v>
      </c>
      <c r="I634" s="24">
        <v>-66.461142259192002</v>
      </c>
      <c r="J634" s="24">
        <v>-1.6131854057312012</v>
      </c>
      <c r="K634" s="24">
        <v>2.0322263240814209</v>
      </c>
      <c r="L634" s="25">
        <v>0.90330535173416138</v>
      </c>
      <c r="M634" s="21">
        <v>25569.007740775462</v>
      </c>
      <c r="N634" s="23">
        <v>6.3723363876342773</v>
      </c>
      <c r="O634" s="26">
        <v>30706.884765625</v>
      </c>
      <c r="P634" s="26">
        <v>47665.83203125</v>
      </c>
      <c r="Q634" s="27">
        <v>30.105546951293945</v>
      </c>
      <c r="R634" s="28">
        <v>32.565986633300781</v>
      </c>
      <c r="S634" s="29">
        <v>1.0236438512802124</v>
      </c>
      <c r="T634" s="30">
        <v>30.982789993286133</v>
      </c>
      <c r="U634" s="31">
        <v>8.2442836761474609</v>
      </c>
      <c r="V634" s="32">
        <v>-65.517425537109375</v>
      </c>
      <c r="W634" s="32">
        <v>225.44818115234375</v>
      </c>
      <c r="X634" s="33">
        <v>1.2582629919052124</v>
      </c>
      <c r="Y634" s="23">
        <v>6.70172119140625</v>
      </c>
      <c r="Z634" s="34">
        <v>1.3435241766273975E-2</v>
      </c>
      <c r="AA634" s="23">
        <v>6.3723363876342773</v>
      </c>
      <c r="AB634" s="35">
        <v>16.020999908447266</v>
      </c>
    </row>
    <row r="635" spans="1:28" x14ac:dyDescent="0.2">
      <c r="A635" s="21">
        <v>45953.768034363427</v>
      </c>
      <c r="B635" s="22">
        <v>8.0920000076293945</v>
      </c>
      <c r="C635" s="22">
        <v>10.281327247619629</v>
      </c>
      <c r="D635" s="23">
        <v>9.9132051467895508</v>
      </c>
      <c r="E635" s="24">
        <v>5.1999998092651367</v>
      </c>
      <c r="F635" s="24">
        <v>50.161986800000001</v>
      </c>
      <c r="G635" s="24">
        <v>-66.461170699999997</v>
      </c>
      <c r="H635" s="24">
        <v>50.161972348017692</v>
      </c>
      <c r="I635" s="24">
        <v>-66.461142293804514</v>
      </c>
      <c r="J635" s="24">
        <v>-1.6075252294540405</v>
      </c>
      <c r="K635" s="24">
        <v>2.0297529697418213</v>
      </c>
      <c r="L635" s="25">
        <v>0.90330535173416138</v>
      </c>
      <c r="M635" s="21">
        <v>25569.007752442129</v>
      </c>
      <c r="N635" s="23">
        <v>6.3723363876342773</v>
      </c>
      <c r="O635" s="26">
        <v>30706.884765625</v>
      </c>
      <c r="P635" s="26">
        <v>47665.83203125</v>
      </c>
      <c r="Q635" s="27">
        <v>30.105546951293945</v>
      </c>
      <c r="R635" s="28">
        <v>32.565986633300781</v>
      </c>
      <c r="S635" s="29">
        <v>1.0236438512802124</v>
      </c>
      <c r="T635" s="30">
        <v>30.982789993286133</v>
      </c>
      <c r="U635" s="31">
        <v>8.2442836761474609</v>
      </c>
      <c r="V635" s="32">
        <v>-65.517425537109375</v>
      </c>
      <c r="W635" s="32">
        <v>225.44818115234375</v>
      </c>
      <c r="X635" s="33">
        <v>1.2582629919052124</v>
      </c>
      <c r="Y635" s="23">
        <v>6.70172119140625</v>
      </c>
      <c r="Z635" s="34">
        <v>1.3435241766273975E-2</v>
      </c>
      <c r="AA635" s="23">
        <v>6.3723363876342773</v>
      </c>
      <c r="AB635" s="35">
        <v>16.020999908447266</v>
      </c>
    </row>
    <row r="636" spans="1:28" x14ac:dyDescent="0.2">
      <c r="A636" s="21">
        <v>45953.768045983794</v>
      </c>
      <c r="B636" s="22">
        <v>8.0810003280639648</v>
      </c>
      <c r="C636" s="22">
        <v>10.126066207885742</v>
      </c>
      <c r="D636" s="23">
        <v>9.9132051467895508</v>
      </c>
      <c r="E636" s="24">
        <v>6.0999999046325684</v>
      </c>
      <c r="F636" s="24">
        <v>50.161986800000001</v>
      </c>
      <c r="G636" s="24">
        <v>-66.461170699999997</v>
      </c>
      <c r="H636" s="24">
        <v>50.161972396795207</v>
      </c>
      <c r="I636" s="24">
        <v>-66.461142261717455</v>
      </c>
      <c r="J636" s="24">
        <v>-1.6020995378494263</v>
      </c>
      <c r="K636" s="24">
        <v>2.032045841217041</v>
      </c>
      <c r="L636" s="25">
        <v>0.90330535173416138</v>
      </c>
      <c r="M636" s="21">
        <v>25569.007764074075</v>
      </c>
      <c r="N636" s="23">
        <v>6.3723363876342773</v>
      </c>
      <c r="O636" s="26">
        <v>30706.884765625</v>
      </c>
      <c r="P636" s="26">
        <v>47665.83203125</v>
      </c>
      <c r="Q636" s="27">
        <v>30.105546951293945</v>
      </c>
      <c r="R636" s="28">
        <v>32.565986633300781</v>
      </c>
      <c r="S636" s="29">
        <v>1.0236438512802124</v>
      </c>
      <c r="T636" s="30">
        <v>30.982789993286133</v>
      </c>
      <c r="U636" s="31">
        <v>8.2442836761474609</v>
      </c>
      <c r="V636" s="32">
        <v>-65.517425537109375</v>
      </c>
      <c r="W636" s="32">
        <v>225.44818115234375</v>
      </c>
      <c r="X636" s="33">
        <v>1.2582629919052124</v>
      </c>
      <c r="Y636" s="23">
        <v>6.70172119140625</v>
      </c>
      <c r="Z636" s="34">
        <v>1.3435241766273975E-2</v>
      </c>
      <c r="AA636" s="23">
        <v>6.3723363876342773</v>
      </c>
      <c r="AB636" s="35">
        <v>16.020999908447266</v>
      </c>
    </row>
    <row r="637" spans="1:28" x14ac:dyDescent="0.2">
      <c r="A637" s="21">
        <v>45953.768057615744</v>
      </c>
      <c r="B637" s="22">
        <v>8.0780000686645508</v>
      </c>
      <c r="C637" s="22">
        <v>9.9466333389282227</v>
      </c>
      <c r="D637" s="23">
        <v>9.9132051467895508</v>
      </c>
      <c r="E637" s="24">
        <v>6.5</v>
      </c>
      <c r="F637" s="24">
        <v>50.161986800000001</v>
      </c>
      <c r="G637" s="24">
        <v>-66.461170699999997</v>
      </c>
      <c r="H637" s="24">
        <v>50.161972354200884</v>
      </c>
      <c r="I637" s="24">
        <v>-66.461142257505273</v>
      </c>
      <c r="J637" s="24">
        <v>-1.6068373918533325</v>
      </c>
      <c r="K637" s="24">
        <v>2.0323467254638672</v>
      </c>
      <c r="L637" s="25">
        <v>0.90330535173416138</v>
      </c>
      <c r="M637" s="21">
        <v>25569.007775694445</v>
      </c>
      <c r="N637" s="23">
        <v>6.3723363876342773</v>
      </c>
      <c r="O637" s="26">
        <v>30706.884765625</v>
      </c>
      <c r="P637" s="26">
        <v>47665.83203125</v>
      </c>
      <c r="Q637" s="27">
        <v>30.105546951293945</v>
      </c>
      <c r="R637" s="28">
        <v>32.565986633300781</v>
      </c>
      <c r="S637" s="29">
        <v>1.0236438512802124</v>
      </c>
      <c r="T637" s="30">
        <v>30.982789993286133</v>
      </c>
      <c r="U637" s="31">
        <v>8.2442836761474609</v>
      </c>
      <c r="V637" s="32">
        <v>-65.517425537109375</v>
      </c>
      <c r="W637" s="32">
        <v>225.44818115234375</v>
      </c>
      <c r="X637" s="33">
        <v>1.2582629919052124</v>
      </c>
      <c r="Y637" s="23">
        <v>6.70172119140625</v>
      </c>
      <c r="Z637" s="34">
        <v>1.3435241766273975E-2</v>
      </c>
      <c r="AA637" s="23">
        <v>6.3723363876342773</v>
      </c>
      <c r="AB637" s="35">
        <v>16.020999908447266</v>
      </c>
    </row>
    <row r="638" spans="1:28" x14ac:dyDescent="0.2">
      <c r="A638" s="21">
        <v>45953.768069224534</v>
      </c>
      <c r="B638" s="22">
        <v>8.0710000991821289</v>
      </c>
      <c r="C638" s="22">
        <v>9.8830814361572266</v>
      </c>
      <c r="D638" s="23">
        <v>9.9132051467895508</v>
      </c>
      <c r="E638" s="24">
        <v>5.5999999046325684</v>
      </c>
      <c r="F638" s="24">
        <v>50.161986800000001</v>
      </c>
      <c r="G638" s="24">
        <v>-66.461170699999997</v>
      </c>
      <c r="H638" s="24">
        <v>50.161972334273827</v>
      </c>
      <c r="I638" s="24">
        <v>-66.461142185145661</v>
      </c>
      <c r="J638" s="24">
        <v>-1.6090539693832397</v>
      </c>
      <c r="K638" s="24">
        <v>2.0375173091888428</v>
      </c>
      <c r="L638" s="25">
        <v>0.90263187885284424</v>
      </c>
      <c r="M638" s="21">
        <v>25569.007787303242</v>
      </c>
      <c r="N638" s="23">
        <v>6.3723363876342773</v>
      </c>
      <c r="O638" s="26">
        <v>30706.884765625</v>
      </c>
      <c r="P638" s="26">
        <v>47665.83203125</v>
      </c>
      <c r="Q638" s="27">
        <v>30.105546951293945</v>
      </c>
      <c r="R638" s="28">
        <v>32.565986633300781</v>
      </c>
      <c r="S638" s="29">
        <v>1.0236438512802124</v>
      </c>
      <c r="T638" s="30">
        <v>30.982789993286133</v>
      </c>
      <c r="U638" s="31">
        <v>8.2442836761474609</v>
      </c>
      <c r="V638" s="32">
        <v>-65.517425537109375</v>
      </c>
      <c r="W638" s="32">
        <v>225.44818115234375</v>
      </c>
      <c r="X638" s="33">
        <v>1.2582629919052124</v>
      </c>
      <c r="Y638" s="23">
        <v>6.70172119140625</v>
      </c>
      <c r="Z638" s="34">
        <v>1.3435241766273975E-2</v>
      </c>
      <c r="AA638" s="23">
        <v>6.3723363876342773</v>
      </c>
      <c r="AB638" s="35">
        <v>16.020999908447266</v>
      </c>
    </row>
    <row r="639" spans="1:28" x14ac:dyDescent="0.2">
      <c r="A639" s="21">
        <v>45953.768080833332</v>
      </c>
      <c r="B639" s="22">
        <v>8.0810003280639648</v>
      </c>
      <c r="C639" s="22">
        <v>9.872833251953125</v>
      </c>
      <c r="D639" s="23">
        <v>9.9132051467895508</v>
      </c>
      <c r="E639" s="24">
        <v>5.3000001907348633</v>
      </c>
      <c r="F639" s="24">
        <v>50.161986800000001</v>
      </c>
      <c r="G639" s="24">
        <v>-66.461170699999997</v>
      </c>
      <c r="H639" s="24">
        <v>50.161972312939952</v>
      </c>
      <c r="I639" s="24">
        <v>-66.461142201014866</v>
      </c>
      <c r="J639" s="24">
        <v>-1.6114269495010376</v>
      </c>
      <c r="K639" s="24">
        <v>2.0363833904266357</v>
      </c>
      <c r="L639" s="25">
        <v>0.90263187885284424</v>
      </c>
      <c r="M639" s="21">
        <v>25569.007798912036</v>
      </c>
      <c r="N639" s="23">
        <v>6.3723363876342773</v>
      </c>
      <c r="O639" s="26">
        <v>30706.884765625</v>
      </c>
      <c r="P639" s="26">
        <v>47665.83203125</v>
      </c>
      <c r="Q639" s="27">
        <v>30.105546951293945</v>
      </c>
      <c r="R639" s="28">
        <v>32.565986633300781</v>
      </c>
      <c r="S639" s="29">
        <v>1.0236438512802124</v>
      </c>
      <c r="T639" s="30">
        <v>30.982789993286133</v>
      </c>
      <c r="U639" s="31">
        <v>8.2442836761474609</v>
      </c>
      <c r="V639" s="32">
        <v>-65.517425537109375</v>
      </c>
      <c r="W639" s="32">
        <v>225.44818115234375</v>
      </c>
      <c r="X639" s="33">
        <v>1.2582629919052124</v>
      </c>
      <c r="Y639" s="23">
        <v>6.70172119140625</v>
      </c>
      <c r="Z639" s="34">
        <v>1.3435241766273975E-2</v>
      </c>
      <c r="AA639" s="23">
        <v>6.3723363876342773</v>
      </c>
      <c r="AB639" s="35">
        <v>16.020999908447266</v>
      </c>
    </row>
    <row r="640" spans="1:28" x14ac:dyDescent="0.2">
      <c r="A640" s="21">
        <v>45953.768092465281</v>
      </c>
      <c r="B640" s="22">
        <v>8.0889997482299805</v>
      </c>
      <c r="C640" s="22">
        <v>9.9445114135742188</v>
      </c>
      <c r="D640" s="23">
        <v>9.9193153381347656</v>
      </c>
      <c r="E640" s="24">
        <v>5.4000000953674316</v>
      </c>
      <c r="F640" s="24">
        <v>50.161986800000001</v>
      </c>
      <c r="G640" s="24">
        <v>-66.461170699999997</v>
      </c>
      <c r="H640" s="24">
        <v>50.161972274630585</v>
      </c>
      <c r="I640" s="24">
        <v>-66.461142327520747</v>
      </c>
      <c r="J640" s="24">
        <v>-1.6156882047653198</v>
      </c>
      <c r="K640" s="24">
        <v>2.0273439884185791</v>
      </c>
      <c r="L640" s="25">
        <v>0.90263187885284424</v>
      </c>
      <c r="M640" s="21">
        <v>25569.007810543982</v>
      </c>
      <c r="N640" s="23">
        <v>6.373286247253418</v>
      </c>
      <c r="O640" s="26">
        <v>30709.5390625</v>
      </c>
      <c r="P640" s="26">
        <v>47668.61328125</v>
      </c>
      <c r="Q640" s="27">
        <v>30.107635498046875</v>
      </c>
      <c r="R640" s="28">
        <v>32.56317138671875</v>
      </c>
      <c r="S640" s="29">
        <v>1.023645281791687</v>
      </c>
      <c r="T640" s="30">
        <v>30.984600067138672</v>
      </c>
      <c r="U640" s="31">
        <v>8.2471141815185547</v>
      </c>
      <c r="V640" s="32">
        <v>-65.674781799316406</v>
      </c>
      <c r="W640" s="32">
        <v>225.12870788574219</v>
      </c>
      <c r="X640" s="33">
        <v>0.98908191919326782</v>
      </c>
      <c r="Y640" s="23">
        <v>6.6785888671875</v>
      </c>
      <c r="Z640" s="34">
        <v>2.1988837048411369E-2</v>
      </c>
      <c r="AA640" s="23">
        <v>6.373286247253418</v>
      </c>
      <c r="AB640" s="35">
        <v>16.048000335693359</v>
      </c>
    </row>
    <row r="641" spans="1:28" x14ac:dyDescent="0.2">
      <c r="A641" s="21">
        <v>45953.768104120369</v>
      </c>
      <c r="B641" s="22">
        <v>8.0830001831054688</v>
      </c>
      <c r="C641" s="22">
        <v>9.8865375518798828</v>
      </c>
      <c r="D641" s="23">
        <v>9.9193153381347656</v>
      </c>
      <c r="E641" s="24">
        <v>4.8000001907348633</v>
      </c>
      <c r="F641" s="24">
        <v>50.161986800000001</v>
      </c>
      <c r="G641" s="24">
        <v>-66.461170699999997</v>
      </c>
      <c r="H641" s="24">
        <v>50.161972317365638</v>
      </c>
      <c r="I641" s="24">
        <v>-66.461142354121591</v>
      </c>
      <c r="J641" s="24">
        <v>-1.6109346151351929</v>
      </c>
      <c r="K641" s="24">
        <v>2.0254430770874023</v>
      </c>
      <c r="L641" s="25">
        <v>0.90263187885284424</v>
      </c>
      <c r="M641" s="21">
        <v>25569.007822199073</v>
      </c>
      <c r="N641" s="23">
        <v>6.373286247253418</v>
      </c>
      <c r="O641" s="26">
        <v>30709.5390625</v>
      </c>
      <c r="P641" s="26">
        <v>47668.61328125</v>
      </c>
      <c r="Q641" s="27">
        <v>30.107635498046875</v>
      </c>
      <c r="R641" s="28">
        <v>32.56317138671875</v>
      </c>
      <c r="S641" s="29">
        <v>1.023645281791687</v>
      </c>
      <c r="T641" s="30">
        <v>30.984600067138672</v>
      </c>
      <c r="U641" s="31">
        <v>8.2471141815185547</v>
      </c>
      <c r="V641" s="32">
        <v>-65.674781799316406</v>
      </c>
      <c r="W641" s="32">
        <v>225.12870788574219</v>
      </c>
      <c r="X641" s="33">
        <v>0.98908191919326782</v>
      </c>
      <c r="Y641" s="23">
        <v>6.6785888671875</v>
      </c>
      <c r="Z641" s="34">
        <v>2.1988837048411369E-2</v>
      </c>
      <c r="AA641" s="23">
        <v>6.373286247253418</v>
      </c>
      <c r="AB641" s="35">
        <v>16.048000335693359</v>
      </c>
    </row>
    <row r="642" spans="1:28" x14ac:dyDescent="0.2">
      <c r="A642" s="21">
        <v>45953.768115752318</v>
      </c>
      <c r="B642" s="22">
        <v>8.069000244140625</v>
      </c>
      <c r="C642" s="22">
        <v>9.6722688674926758</v>
      </c>
      <c r="D642" s="23">
        <v>9.9193153381347656</v>
      </c>
      <c r="E642" s="24">
        <v>5</v>
      </c>
      <c r="F642" s="24">
        <v>50.161986800000001</v>
      </c>
      <c r="G642" s="24">
        <v>-66.461170699999997</v>
      </c>
      <c r="H642" s="24">
        <v>50.16197234607781</v>
      </c>
      <c r="I642" s="24">
        <v>-66.461142306609759</v>
      </c>
      <c r="J642" s="24">
        <v>-1.6077409982681274</v>
      </c>
      <c r="K642" s="24">
        <v>2.0288381576538086</v>
      </c>
      <c r="L642" s="25">
        <v>0.90263187885284424</v>
      </c>
      <c r="M642" s="21">
        <v>25569.00783383102</v>
      </c>
      <c r="N642" s="23">
        <v>6.373286247253418</v>
      </c>
      <c r="O642" s="26">
        <v>30709.5390625</v>
      </c>
      <c r="P642" s="26">
        <v>47668.61328125</v>
      </c>
      <c r="Q642" s="27">
        <v>30.107635498046875</v>
      </c>
      <c r="R642" s="28">
        <v>32.56317138671875</v>
      </c>
      <c r="S642" s="29">
        <v>1.023645281791687</v>
      </c>
      <c r="T642" s="30">
        <v>30.984600067138672</v>
      </c>
      <c r="U642" s="31">
        <v>8.2471141815185547</v>
      </c>
      <c r="V642" s="32">
        <v>-65.674781799316406</v>
      </c>
      <c r="W642" s="32">
        <v>225.12870788574219</v>
      </c>
      <c r="X642" s="33">
        <v>0.98908191919326782</v>
      </c>
      <c r="Y642" s="23">
        <v>6.6785888671875</v>
      </c>
      <c r="Z642" s="34">
        <v>2.1988837048411369E-2</v>
      </c>
      <c r="AA642" s="23">
        <v>6.373286247253418</v>
      </c>
      <c r="AB642" s="35">
        <v>16.048000335693359</v>
      </c>
    </row>
    <row r="643" spans="1:28" x14ac:dyDescent="0.2">
      <c r="A643" s="21">
        <v>45953.768127407406</v>
      </c>
      <c r="B643" s="22">
        <v>8.0710000991821289</v>
      </c>
      <c r="C643" s="22">
        <v>9.5796232223510742</v>
      </c>
      <c r="D643" s="23">
        <v>9.9193153381347656</v>
      </c>
      <c r="E643" s="24">
        <v>4.0999999046325684</v>
      </c>
      <c r="F643" s="24">
        <v>50.161986800000001</v>
      </c>
      <c r="G643" s="24">
        <v>-66.461170699999997</v>
      </c>
      <c r="H643" s="24">
        <v>50.161972317598639</v>
      </c>
      <c r="I643" s="24">
        <v>-66.461142180732224</v>
      </c>
      <c r="J643" s="24">
        <v>-1.6109087467193604</v>
      </c>
      <c r="K643" s="24">
        <v>2.037832498550415</v>
      </c>
      <c r="L643" s="25">
        <v>0.9019584059715271</v>
      </c>
      <c r="M643" s="21">
        <v>25569.00784548611</v>
      </c>
      <c r="N643" s="23">
        <v>6.373286247253418</v>
      </c>
      <c r="O643" s="26">
        <v>30709.5390625</v>
      </c>
      <c r="P643" s="26">
        <v>47668.61328125</v>
      </c>
      <c r="Q643" s="27">
        <v>30.107635498046875</v>
      </c>
      <c r="R643" s="28">
        <v>32.56317138671875</v>
      </c>
      <c r="S643" s="29">
        <v>1.023645281791687</v>
      </c>
      <c r="T643" s="30">
        <v>30.984600067138672</v>
      </c>
      <c r="U643" s="31">
        <v>8.2471141815185547</v>
      </c>
      <c r="V643" s="32">
        <v>-65.674781799316406</v>
      </c>
      <c r="W643" s="32">
        <v>225.12870788574219</v>
      </c>
      <c r="X643" s="33">
        <v>0.98908191919326782</v>
      </c>
      <c r="Y643" s="23">
        <v>6.6785888671875</v>
      </c>
      <c r="Z643" s="34">
        <v>2.1988837048411369E-2</v>
      </c>
      <c r="AA643" s="23">
        <v>6.373286247253418</v>
      </c>
      <c r="AB643" s="35">
        <v>16.048000335693359</v>
      </c>
    </row>
    <row r="644" spans="1:28" x14ac:dyDescent="0.2">
      <c r="A644" s="21">
        <v>45953.768139050924</v>
      </c>
      <c r="B644" s="22">
        <v>8.0839996337890625</v>
      </c>
      <c r="C644" s="22">
        <v>9.5744667053222656</v>
      </c>
      <c r="D644" s="23">
        <v>9.9101848602294922</v>
      </c>
      <c r="E644" s="24">
        <v>5.3000001907348633</v>
      </c>
      <c r="F644" s="24">
        <v>50.161986800000001</v>
      </c>
      <c r="G644" s="24">
        <v>-66.461170699999997</v>
      </c>
      <c r="H644" s="24">
        <v>50.161972380011001</v>
      </c>
      <c r="I644" s="24">
        <v>-66.461142281737153</v>
      </c>
      <c r="J644" s="24">
        <v>-1.6039664745330811</v>
      </c>
      <c r="K644" s="24">
        <v>2.0306153297424316</v>
      </c>
      <c r="L644" s="25">
        <v>0.9019584059715271</v>
      </c>
      <c r="M644" s="21">
        <v>25569.007857129629</v>
      </c>
      <c r="N644" s="23">
        <v>6.373286247253418</v>
      </c>
      <c r="O644" s="26">
        <v>30709.5390625</v>
      </c>
      <c r="P644" s="26">
        <v>47668.61328125</v>
      </c>
      <c r="Q644" s="27">
        <v>30.107635498046875</v>
      </c>
      <c r="R644" s="28">
        <v>32.56317138671875</v>
      </c>
      <c r="S644" s="29">
        <v>1.023645281791687</v>
      </c>
      <c r="T644" s="30">
        <v>30.984600067138672</v>
      </c>
      <c r="U644" s="31">
        <v>8.2471141815185547</v>
      </c>
      <c r="V644" s="32">
        <v>-65.674781799316406</v>
      </c>
      <c r="W644" s="32">
        <v>225.12870788574219</v>
      </c>
      <c r="X644" s="33">
        <v>0.98908191919326782</v>
      </c>
      <c r="Y644" s="23">
        <v>6.6785888671875</v>
      </c>
      <c r="Z644" s="34">
        <v>2.1988837048411369E-2</v>
      </c>
      <c r="AA644" s="23">
        <v>6.373286247253418</v>
      </c>
      <c r="AB644" s="35">
        <v>16.048000335693359</v>
      </c>
    </row>
    <row r="645" spans="1:28" x14ac:dyDescent="0.2">
      <c r="A645" s="21">
        <v>45953.76815074074</v>
      </c>
      <c r="B645" s="22">
        <v>8.0860004425048828</v>
      </c>
      <c r="C645" s="22">
        <v>9.4071254730224609</v>
      </c>
      <c r="D645" s="23">
        <v>9.9101848602294922</v>
      </c>
      <c r="E645" s="24">
        <v>6</v>
      </c>
      <c r="F645" s="24">
        <v>50.161986800000001</v>
      </c>
      <c r="G645" s="24">
        <v>-66.461170699999997</v>
      </c>
      <c r="H645" s="24">
        <v>50.161972340579126</v>
      </c>
      <c r="I645" s="24">
        <v>-66.461142293684631</v>
      </c>
      <c r="J645" s="24">
        <v>-1.6083525419235229</v>
      </c>
      <c r="K645" s="24">
        <v>2.0297615528106689</v>
      </c>
      <c r="L645" s="25">
        <v>0.9019584059715271</v>
      </c>
      <c r="M645" s="21">
        <v>25569.007868819444</v>
      </c>
      <c r="N645" s="23">
        <v>6.373286247253418</v>
      </c>
      <c r="O645" s="26">
        <v>30709.5390625</v>
      </c>
      <c r="P645" s="26">
        <v>47668.61328125</v>
      </c>
      <c r="Q645" s="27">
        <v>30.107635498046875</v>
      </c>
      <c r="R645" s="28">
        <v>32.56317138671875</v>
      </c>
      <c r="S645" s="29">
        <v>1.023645281791687</v>
      </c>
      <c r="T645" s="30">
        <v>30.984600067138672</v>
      </c>
      <c r="U645" s="31">
        <v>8.2471141815185547</v>
      </c>
      <c r="V645" s="32">
        <v>-65.674781799316406</v>
      </c>
      <c r="W645" s="32">
        <v>225.12870788574219</v>
      </c>
      <c r="X645" s="33">
        <v>0.98908191919326782</v>
      </c>
      <c r="Y645" s="23">
        <v>6.6785888671875</v>
      </c>
      <c r="Z645" s="34">
        <v>2.1988837048411369E-2</v>
      </c>
      <c r="AA645" s="23">
        <v>6.373286247253418</v>
      </c>
      <c r="AB645" s="35">
        <v>16.048000335693359</v>
      </c>
    </row>
    <row r="646" spans="1:28" x14ac:dyDescent="0.2">
      <c r="A646" s="21">
        <v>45953.768162395834</v>
      </c>
      <c r="B646" s="22">
        <v>8.074000358581543</v>
      </c>
      <c r="C646" s="22">
        <v>9.2131052017211914</v>
      </c>
      <c r="D646" s="23">
        <v>9.9101848602294922</v>
      </c>
      <c r="E646" s="24">
        <v>5.6999998092651367</v>
      </c>
      <c r="F646" s="24">
        <v>50.161986800000001</v>
      </c>
      <c r="G646" s="24">
        <v>-66.461170699999997</v>
      </c>
      <c r="H646" s="24">
        <v>50.161972326880729</v>
      </c>
      <c r="I646" s="24">
        <v>-66.461142254357412</v>
      </c>
      <c r="J646" s="24">
        <v>-1.609876275062561</v>
      </c>
      <c r="K646" s="24">
        <v>2.0325717926025391</v>
      </c>
      <c r="L646" s="25">
        <v>0.9019584059715271</v>
      </c>
      <c r="M646" s="21">
        <v>25569.007880474535</v>
      </c>
      <c r="N646" s="23">
        <v>6.3688340187072754</v>
      </c>
      <c r="O646" s="26">
        <v>30706.28125</v>
      </c>
      <c r="P646" s="26">
        <v>47669.84375</v>
      </c>
      <c r="Q646" s="27">
        <v>30.107793807983398</v>
      </c>
      <c r="R646" s="28">
        <v>32.566627502441406</v>
      </c>
      <c r="S646" s="29">
        <v>1.0236458778381348</v>
      </c>
      <c r="T646" s="30">
        <v>30.985397338867188</v>
      </c>
      <c r="U646" s="31">
        <v>8.2475624084472656</v>
      </c>
      <c r="V646" s="32">
        <v>-65.698623657226563</v>
      </c>
      <c r="W646" s="32">
        <v>224.89027404785156</v>
      </c>
      <c r="X646" s="33">
        <v>0.91877865791320801</v>
      </c>
      <c r="Y646" s="23">
        <v>6.6572265625</v>
      </c>
      <c r="Z646" s="34">
        <v>1.4213819988071918E-2</v>
      </c>
      <c r="AA646" s="23">
        <v>6.3688340187072754</v>
      </c>
      <c r="AB646" s="35">
        <v>16.030000686645508</v>
      </c>
    </row>
    <row r="647" spans="1:28" x14ac:dyDescent="0.2">
      <c r="A647" s="21">
        <v>45953.768174062498</v>
      </c>
      <c r="B647" s="22">
        <v>8.0749998092651367</v>
      </c>
      <c r="C647" s="22">
        <v>9.0709104537963867</v>
      </c>
      <c r="D647" s="23">
        <v>9.9101848602294922</v>
      </c>
      <c r="E647" s="24">
        <v>5</v>
      </c>
      <c r="F647" s="24">
        <v>50.161986800000001</v>
      </c>
      <c r="G647" s="24">
        <v>-66.461170699999997</v>
      </c>
      <c r="H647" s="24">
        <v>50.161972295812248</v>
      </c>
      <c r="I647" s="24">
        <v>-66.461142286771206</v>
      </c>
      <c r="J647" s="24">
        <v>-1.6133321523666382</v>
      </c>
      <c r="K647" s="24">
        <v>2.0302555561065674</v>
      </c>
      <c r="L647" s="25">
        <v>0.9019584059715271</v>
      </c>
      <c r="M647" s="21">
        <v>25569.007892141202</v>
      </c>
      <c r="N647" s="23">
        <v>6.3688340187072754</v>
      </c>
      <c r="O647" s="26">
        <v>30706.28125</v>
      </c>
      <c r="P647" s="26">
        <v>47669.84375</v>
      </c>
      <c r="Q647" s="27">
        <v>30.107793807983398</v>
      </c>
      <c r="R647" s="28">
        <v>32.566627502441406</v>
      </c>
      <c r="S647" s="29">
        <v>1.0236458778381348</v>
      </c>
      <c r="T647" s="30">
        <v>30.985397338867188</v>
      </c>
      <c r="U647" s="31">
        <v>8.2475624084472656</v>
      </c>
      <c r="V647" s="32">
        <v>-65.698623657226563</v>
      </c>
      <c r="W647" s="32">
        <v>224.89027404785156</v>
      </c>
      <c r="X647" s="33">
        <v>0.91877865791320801</v>
      </c>
      <c r="Y647" s="23">
        <v>6.6572265625</v>
      </c>
      <c r="Z647" s="34">
        <v>1.4213819988071918E-2</v>
      </c>
      <c r="AA647" s="23">
        <v>6.3688340187072754</v>
      </c>
      <c r="AB647" s="35">
        <v>16.030000686645508</v>
      </c>
    </row>
    <row r="648" spans="1:28" x14ac:dyDescent="0.2">
      <c r="A648" s="21">
        <v>45953.768185694447</v>
      </c>
      <c r="B648" s="22">
        <v>8.0930004119873047</v>
      </c>
      <c r="C648" s="22">
        <v>9.1428213119506836</v>
      </c>
      <c r="D648" s="23">
        <v>9.9101848602294922</v>
      </c>
      <c r="E648" s="24">
        <v>5.1999998092651367</v>
      </c>
      <c r="F648" s="24">
        <v>50.161986800000001</v>
      </c>
      <c r="G648" s="24">
        <v>-66.461170699999997</v>
      </c>
      <c r="H648" s="24">
        <v>50.161972290034889</v>
      </c>
      <c r="I648" s="24">
        <v>-66.461142347274574</v>
      </c>
      <c r="J648" s="24">
        <v>-1.6139746904373169</v>
      </c>
      <c r="K648" s="24">
        <v>2.0259323120117188</v>
      </c>
      <c r="L648" s="25">
        <v>0.90128499269485474</v>
      </c>
      <c r="M648" s="21">
        <v>25569.007903773148</v>
      </c>
      <c r="N648" s="23">
        <v>6.3688340187072754</v>
      </c>
      <c r="O648" s="26">
        <v>30706.28125</v>
      </c>
      <c r="P648" s="26">
        <v>47669.84375</v>
      </c>
      <c r="Q648" s="27">
        <v>30.107793807983398</v>
      </c>
      <c r="R648" s="28">
        <v>32.566627502441406</v>
      </c>
      <c r="S648" s="29">
        <v>1.0236458778381348</v>
      </c>
      <c r="T648" s="30">
        <v>30.985397338867188</v>
      </c>
      <c r="U648" s="31">
        <v>8.2475624084472656</v>
      </c>
      <c r="V648" s="32">
        <v>-65.698623657226563</v>
      </c>
      <c r="W648" s="32">
        <v>224.89027404785156</v>
      </c>
      <c r="X648" s="33">
        <v>0.91877865791320801</v>
      </c>
      <c r="Y648" s="23">
        <v>6.6572265625</v>
      </c>
      <c r="Z648" s="34">
        <v>1.4213819988071918E-2</v>
      </c>
      <c r="AA648" s="23">
        <v>6.3688340187072754</v>
      </c>
      <c r="AB648" s="35">
        <v>16.030000686645508</v>
      </c>
    </row>
    <row r="649" spans="1:28" x14ac:dyDescent="0.2">
      <c r="A649" s="21">
        <v>45953.768197337966</v>
      </c>
      <c r="B649" s="22">
        <v>8.0939998626708984</v>
      </c>
      <c r="C649" s="22">
        <v>8.9724969863891602</v>
      </c>
      <c r="D649" s="23">
        <v>9.8844699859619141</v>
      </c>
      <c r="E649" s="24">
        <v>5.1999998092651367</v>
      </c>
      <c r="F649" s="24">
        <v>50.161986800000001</v>
      </c>
      <c r="G649" s="24">
        <v>-66.461170699999997</v>
      </c>
      <c r="H649" s="24">
        <v>50.161972410550312</v>
      </c>
      <c r="I649" s="24">
        <v>-66.461142334223084</v>
      </c>
      <c r="J649" s="24">
        <v>-1.600569486618042</v>
      </c>
      <c r="K649" s="24">
        <v>2.0268650054931641</v>
      </c>
      <c r="L649" s="25">
        <v>0.90128499269485474</v>
      </c>
      <c r="M649" s="21">
        <v>25569.007915416667</v>
      </c>
      <c r="N649" s="23">
        <v>6.3688340187072754</v>
      </c>
      <c r="O649" s="26">
        <v>30706.28125</v>
      </c>
      <c r="P649" s="26">
        <v>47669.84375</v>
      </c>
      <c r="Q649" s="27">
        <v>30.107793807983398</v>
      </c>
      <c r="R649" s="28">
        <v>32.566627502441406</v>
      </c>
      <c r="S649" s="29">
        <v>1.0236458778381348</v>
      </c>
      <c r="T649" s="30">
        <v>30.985397338867188</v>
      </c>
      <c r="U649" s="31">
        <v>8.2475624084472656</v>
      </c>
      <c r="V649" s="32">
        <v>-65.698623657226563</v>
      </c>
      <c r="W649" s="32">
        <v>224.89027404785156</v>
      </c>
      <c r="X649" s="33">
        <v>0.91877865791320801</v>
      </c>
      <c r="Y649" s="23">
        <v>6.6572265625</v>
      </c>
      <c r="Z649" s="34">
        <v>1.4213819988071918E-2</v>
      </c>
      <c r="AA649" s="23">
        <v>6.3688340187072754</v>
      </c>
      <c r="AB649" s="35">
        <v>16.030000686645508</v>
      </c>
    </row>
    <row r="650" spans="1:28" x14ac:dyDescent="0.2">
      <c r="A650" s="21">
        <v>45953.768209050926</v>
      </c>
      <c r="B650" s="22">
        <v>8.0749998092651367</v>
      </c>
      <c r="C650" s="22">
        <v>8.8184413909912109</v>
      </c>
      <c r="D650" s="23">
        <v>9.8844699859619141</v>
      </c>
      <c r="E650" s="24">
        <v>5.1999998092651367</v>
      </c>
      <c r="F650" s="24">
        <v>50.161986800000001</v>
      </c>
      <c r="G650" s="24">
        <v>-66.461170699999997</v>
      </c>
      <c r="H650" s="24">
        <v>50.161972378389585</v>
      </c>
      <c r="I650" s="24">
        <v>-66.46114227384767</v>
      </c>
      <c r="J650" s="24">
        <v>-1.6041468381881714</v>
      </c>
      <c r="K650" s="24">
        <v>2.0311791896820068</v>
      </c>
      <c r="L650" s="25">
        <v>0.90128499269485474</v>
      </c>
      <c r="M650" s="21">
        <v>25569.007927129631</v>
      </c>
      <c r="N650" s="23">
        <v>6.3688340187072754</v>
      </c>
      <c r="O650" s="26">
        <v>30706.28125</v>
      </c>
      <c r="P650" s="26">
        <v>47669.84375</v>
      </c>
      <c r="Q650" s="27">
        <v>30.107793807983398</v>
      </c>
      <c r="R650" s="28">
        <v>32.566627502441406</v>
      </c>
      <c r="S650" s="29">
        <v>1.0236458778381348</v>
      </c>
      <c r="T650" s="30">
        <v>30.985397338867188</v>
      </c>
      <c r="U650" s="31">
        <v>8.2475624084472656</v>
      </c>
      <c r="V650" s="32">
        <v>-65.698623657226563</v>
      </c>
      <c r="W650" s="32">
        <v>224.89027404785156</v>
      </c>
      <c r="X650" s="33">
        <v>0.91877865791320801</v>
      </c>
      <c r="Y650" s="23">
        <v>6.6572265625</v>
      </c>
      <c r="Z650" s="34">
        <v>1.4213819988071918E-2</v>
      </c>
      <c r="AA650" s="23">
        <v>6.3688340187072754</v>
      </c>
      <c r="AB650" s="35">
        <v>16.030000686645508</v>
      </c>
    </row>
    <row r="651" spans="1:28" x14ac:dyDescent="0.2">
      <c r="A651" s="21">
        <v>45953.768220717589</v>
      </c>
      <c r="B651" s="22">
        <v>8.0780000686645508</v>
      </c>
      <c r="C651" s="22">
        <v>8.7760190963745117</v>
      </c>
      <c r="D651" s="23">
        <v>9.8844699859619141</v>
      </c>
      <c r="E651" s="24">
        <v>4.5999999046325684</v>
      </c>
      <c r="F651" s="24">
        <v>50.161986800000001</v>
      </c>
      <c r="G651" s="24">
        <v>-66.461170699999997</v>
      </c>
      <c r="H651" s="24">
        <v>50.161972398377642</v>
      </c>
      <c r="I651" s="24">
        <v>-66.461142265274447</v>
      </c>
      <c r="J651" s="24">
        <v>-1.6019235849380493</v>
      </c>
      <c r="K651" s="24">
        <v>2.0317916870117188</v>
      </c>
      <c r="L651" s="25">
        <v>0.90128499269485474</v>
      </c>
      <c r="M651" s="21">
        <v>25569.00793880787</v>
      </c>
      <c r="N651" s="23">
        <v>6.3688340187072754</v>
      </c>
      <c r="O651" s="26">
        <v>30706.28125</v>
      </c>
      <c r="P651" s="26">
        <v>47669.84375</v>
      </c>
      <c r="Q651" s="27">
        <v>30.107793807983398</v>
      </c>
      <c r="R651" s="28">
        <v>32.566627502441406</v>
      </c>
      <c r="S651" s="29">
        <v>1.0236458778381348</v>
      </c>
      <c r="T651" s="30">
        <v>30.985397338867188</v>
      </c>
      <c r="U651" s="31">
        <v>8.2475624084472656</v>
      </c>
      <c r="V651" s="32">
        <v>-65.698623657226563</v>
      </c>
      <c r="W651" s="32">
        <v>224.89027404785156</v>
      </c>
      <c r="X651" s="33">
        <v>0.91877865791320801</v>
      </c>
      <c r="Y651" s="23">
        <v>6.6572265625</v>
      </c>
      <c r="Z651" s="34">
        <v>1.4213819988071918E-2</v>
      </c>
      <c r="AA651" s="23">
        <v>6.3688340187072754</v>
      </c>
      <c r="AB651" s="35">
        <v>16.030000686645508</v>
      </c>
    </row>
    <row r="652" spans="1:28" x14ac:dyDescent="0.2">
      <c r="A652" s="21">
        <v>45953.768232361108</v>
      </c>
      <c r="B652" s="22">
        <v>8.0889997482299805</v>
      </c>
      <c r="C652" s="22">
        <v>8.802454948425293</v>
      </c>
      <c r="D652" s="23">
        <v>9.8844699859619141</v>
      </c>
      <c r="E652" s="24">
        <v>3.7999999523162842</v>
      </c>
      <c r="F652" s="24">
        <v>50.161986800000001</v>
      </c>
      <c r="G652" s="24">
        <v>-66.461170699999997</v>
      </c>
      <c r="H652" s="24">
        <v>50.161972314279105</v>
      </c>
      <c r="I652" s="24">
        <v>-66.46114227919098</v>
      </c>
      <c r="J652" s="24">
        <v>-1.6112779378890991</v>
      </c>
      <c r="K652" s="24">
        <v>2.0307972431182861</v>
      </c>
      <c r="L652" s="25">
        <v>0.90128499269485474</v>
      </c>
      <c r="M652" s="21">
        <v>25569.007950439816</v>
      </c>
      <c r="N652" s="23">
        <v>6.3836193084716797</v>
      </c>
      <c r="O652" s="26">
        <v>30722.244140625</v>
      </c>
      <c r="P652" s="26">
        <v>47673.7265625</v>
      </c>
      <c r="Q652" s="27">
        <v>30.112842559814453</v>
      </c>
      <c r="R652" s="28">
        <v>32.549705505371094</v>
      </c>
      <c r="S652" s="29">
        <v>1.0236481428146362</v>
      </c>
      <c r="T652" s="30">
        <v>30.987922668457031</v>
      </c>
      <c r="U652" s="31">
        <v>8.2450942993164063</v>
      </c>
      <c r="V652" s="32">
        <v>-65.565109252929688</v>
      </c>
      <c r="W652" s="32">
        <v>224.74723815917969</v>
      </c>
      <c r="X652" s="33">
        <v>1.1744842529296875</v>
      </c>
      <c r="Y652" s="23">
        <v>6.64031982421875</v>
      </c>
      <c r="Z652" s="34">
        <v>1.3877184130251408E-2</v>
      </c>
      <c r="AA652" s="23">
        <v>6.3836193084716797</v>
      </c>
      <c r="AB652" s="35">
        <v>16.020999908447266</v>
      </c>
    </row>
    <row r="653" spans="1:28" x14ac:dyDescent="0.2">
      <c r="A653" s="21">
        <v>45953.768244027779</v>
      </c>
      <c r="B653" s="22">
        <v>8.0799999237060547</v>
      </c>
      <c r="C653" s="22">
        <v>8.8532133102416992</v>
      </c>
      <c r="D653" s="23">
        <v>9.8844699859619141</v>
      </c>
      <c r="E653" s="24">
        <v>3.0999999046325684</v>
      </c>
      <c r="F653" s="24">
        <v>50.161986800000001</v>
      </c>
      <c r="G653" s="24">
        <v>-66.461170699999997</v>
      </c>
      <c r="H653" s="24">
        <v>50.161972403517417</v>
      </c>
      <c r="I653" s="24">
        <v>-66.461142416581609</v>
      </c>
      <c r="J653" s="24">
        <v>-1.6013518571853638</v>
      </c>
      <c r="K653" s="24">
        <v>2.0209801197052002</v>
      </c>
      <c r="L653" s="25">
        <v>0.9006115198135376</v>
      </c>
      <c r="M653" s="21">
        <v>25569.00796210648</v>
      </c>
      <c r="N653" s="23">
        <v>6.3836193084716797</v>
      </c>
      <c r="O653" s="26">
        <v>30722.244140625</v>
      </c>
      <c r="P653" s="26">
        <v>47673.7265625</v>
      </c>
      <c r="Q653" s="27">
        <v>30.112842559814453</v>
      </c>
      <c r="R653" s="28">
        <v>32.549705505371094</v>
      </c>
      <c r="S653" s="29">
        <v>1.0236481428146362</v>
      </c>
      <c r="T653" s="30">
        <v>30.987922668457031</v>
      </c>
      <c r="U653" s="31">
        <v>8.2450942993164063</v>
      </c>
      <c r="V653" s="32">
        <v>-65.565109252929688</v>
      </c>
      <c r="W653" s="32">
        <v>224.74723815917969</v>
      </c>
      <c r="X653" s="33">
        <v>1.1744842529296875</v>
      </c>
      <c r="Y653" s="23">
        <v>6.64031982421875</v>
      </c>
      <c r="Z653" s="34">
        <v>1.3877184130251408E-2</v>
      </c>
      <c r="AA653" s="23">
        <v>6.3836193084716797</v>
      </c>
      <c r="AB653" s="35">
        <v>16.020999908447266</v>
      </c>
    </row>
    <row r="654" spans="1:28" x14ac:dyDescent="0.2">
      <c r="A654" s="21">
        <v>45953.768255682873</v>
      </c>
      <c r="B654" s="22">
        <v>8.0729999542236328</v>
      </c>
      <c r="C654" s="22">
        <v>8.7933521270751953</v>
      </c>
      <c r="D654" s="23">
        <v>9.8864278793334961</v>
      </c>
      <c r="E654" s="24">
        <v>2.2999999523162842</v>
      </c>
      <c r="F654" s="24">
        <v>50.161986800000001</v>
      </c>
      <c r="G654" s="24">
        <v>-66.461170699999997</v>
      </c>
      <c r="H654" s="24">
        <v>50.161972311094949</v>
      </c>
      <c r="I654" s="24">
        <v>-66.461142426148214</v>
      </c>
      <c r="J654" s="24">
        <v>-1.611632227897644</v>
      </c>
      <c r="K654" s="24">
        <v>2.020296573638916</v>
      </c>
      <c r="L654" s="25">
        <v>0.9006115198135376</v>
      </c>
      <c r="M654" s="21">
        <v>25569.007973761574</v>
      </c>
      <c r="N654" s="23">
        <v>6.3836193084716797</v>
      </c>
      <c r="O654" s="26">
        <v>30722.244140625</v>
      </c>
      <c r="P654" s="26">
        <v>47673.7265625</v>
      </c>
      <c r="Q654" s="27">
        <v>30.112842559814453</v>
      </c>
      <c r="R654" s="28">
        <v>32.549705505371094</v>
      </c>
      <c r="S654" s="29">
        <v>1.0236481428146362</v>
      </c>
      <c r="T654" s="30">
        <v>30.987922668457031</v>
      </c>
      <c r="U654" s="31">
        <v>8.2450942993164063</v>
      </c>
      <c r="V654" s="32">
        <v>-65.565109252929688</v>
      </c>
      <c r="W654" s="32">
        <v>224.74723815917969</v>
      </c>
      <c r="X654" s="33">
        <v>1.1744842529296875</v>
      </c>
      <c r="Y654" s="23">
        <v>6.64031982421875</v>
      </c>
      <c r="Z654" s="34">
        <v>1.3877184130251408E-2</v>
      </c>
      <c r="AA654" s="23">
        <v>6.3836193084716797</v>
      </c>
      <c r="AB654" s="35">
        <v>16.020999908447266</v>
      </c>
    </row>
    <row r="655" spans="1:28" x14ac:dyDescent="0.2">
      <c r="A655" s="21">
        <v>45953.76826730324</v>
      </c>
      <c r="B655" s="22">
        <v>8.0790004730224609</v>
      </c>
      <c r="C655" s="22">
        <v>8.8469066619873047</v>
      </c>
      <c r="D655" s="23">
        <v>9.8864278793334961</v>
      </c>
      <c r="E655" s="24">
        <v>0.40000000596046448</v>
      </c>
      <c r="F655" s="24">
        <v>50.161986800000001</v>
      </c>
      <c r="G655" s="24">
        <v>-66.461170699999997</v>
      </c>
      <c r="H655" s="24">
        <v>50.161972276887717</v>
      </c>
      <c r="I655" s="24">
        <v>-66.461142495847824</v>
      </c>
      <c r="J655" s="24">
        <v>-1.6154371500015259</v>
      </c>
      <c r="K655" s="24">
        <v>2.0153162479400635</v>
      </c>
      <c r="L655" s="25">
        <v>0.9006115198135376</v>
      </c>
      <c r="M655" s="21">
        <v>25569.007985381944</v>
      </c>
      <c r="N655" s="23">
        <v>6.3836193084716797</v>
      </c>
      <c r="O655" s="26">
        <v>30722.244140625</v>
      </c>
      <c r="P655" s="26">
        <v>47673.7265625</v>
      </c>
      <c r="Q655" s="27">
        <v>30.112842559814453</v>
      </c>
      <c r="R655" s="28">
        <v>32.549705505371094</v>
      </c>
      <c r="S655" s="29">
        <v>1.0236481428146362</v>
      </c>
      <c r="T655" s="30">
        <v>30.987922668457031</v>
      </c>
      <c r="U655" s="31">
        <v>8.2450942993164063</v>
      </c>
      <c r="V655" s="32">
        <v>-65.565109252929688</v>
      </c>
      <c r="W655" s="32">
        <v>224.74723815917969</v>
      </c>
      <c r="X655" s="33">
        <v>1.1744842529296875</v>
      </c>
      <c r="Y655" s="23">
        <v>6.64031982421875</v>
      </c>
      <c r="Z655" s="34">
        <v>1.3877184130251408E-2</v>
      </c>
      <c r="AA655" s="23">
        <v>6.3836193084716797</v>
      </c>
      <c r="AB655" s="35">
        <v>16.020999908447266</v>
      </c>
    </row>
    <row r="656" spans="1:28" x14ac:dyDescent="0.2">
      <c r="A656" s="21">
        <v>45953.768278981479</v>
      </c>
      <c r="B656" s="22">
        <v>8.0880002975463867</v>
      </c>
      <c r="C656" s="22">
        <v>8.8943977355957031</v>
      </c>
      <c r="D656" s="23">
        <v>9.8864278793334961</v>
      </c>
      <c r="E656" s="24">
        <v>359.60000610351563</v>
      </c>
      <c r="F656" s="24">
        <v>50.161986800000001</v>
      </c>
      <c r="G656" s="24">
        <v>-66.461170699999997</v>
      </c>
      <c r="H656" s="24">
        <v>50.161972361205329</v>
      </c>
      <c r="I656" s="24">
        <v>-66.461142583555954</v>
      </c>
      <c r="J656" s="24">
        <v>-1.6060582399368286</v>
      </c>
      <c r="K656" s="24">
        <v>2.0090489387512207</v>
      </c>
      <c r="L656" s="25">
        <v>0.9006115198135376</v>
      </c>
      <c r="M656" s="21">
        <v>25569.007997060184</v>
      </c>
      <c r="N656" s="23">
        <v>6.3836193084716797</v>
      </c>
      <c r="O656" s="26">
        <v>30722.244140625</v>
      </c>
      <c r="P656" s="26">
        <v>47673.7265625</v>
      </c>
      <c r="Q656" s="27">
        <v>30.112842559814453</v>
      </c>
      <c r="R656" s="28">
        <v>32.549705505371094</v>
      </c>
      <c r="S656" s="29">
        <v>1.0236481428146362</v>
      </c>
      <c r="T656" s="30">
        <v>30.987922668457031</v>
      </c>
      <c r="U656" s="31">
        <v>8.2450942993164063</v>
      </c>
      <c r="V656" s="32">
        <v>-65.565109252929688</v>
      </c>
      <c r="W656" s="32">
        <v>224.74723815917969</v>
      </c>
      <c r="X656" s="33">
        <v>1.1744842529296875</v>
      </c>
      <c r="Y656" s="23">
        <v>6.64031982421875</v>
      </c>
      <c r="Z656" s="34">
        <v>1.3877184130251408E-2</v>
      </c>
      <c r="AA656" s="23">
        <v>6.3836193084716797</v>
      </c>
      <c r="AB656" s="35">
        <v>16.020999908447266</v>
      </c>
    </row>
    <row r="657" spans="1:28" x14ac:dyDescent="0.2">
      <c r="A657" s="21">
        <v>45953.768290636574</v>
      </c>
      <c r="B657" s="22">
        <v>8.0860004425048828</v>
      </c>
      <c r="C657" s="22">
        <v>8.8642539978027344</v>
      </c>
      <c r="D657" s="23">
        <v>9.8864278793334961</v>
      </c>
      <c r="E657" s="24">
        <v>358.10000610351563</v>
      </c>
      <c r="F657" s="24">
        <v>50.161986800000001</v>
      </c>
      <c r="G657" s="24">
        <v>-66.461170699999997</v>
      </c>
      <c r="H657" s="24">
        <v>50.161972334035745</v>
      </c>
      <c r="I657" s="24">
        <v>-66.461142601943635</v>
      </c>
      <c r="J657" s="24">
        <v>-1.60908043384552</v>
      </c>
      <c r="K657" s="24">
        <v>2.007735013961792</v>
      </c>
      <c r="L657" s="25">
        <v>0.9006115198135376</v>
      </c>
      <c r="M657" s="21">
        <v>25569.008008715278</v>
      </c>
      <c r="N657" s="23">
        <v>6.3836193084716797</v>
      </c>
      <c r="O657" s="26">
        <v>30722.244140625</v>
      </c>
      <c r="P657" s="26">
        <v>47673.7265625</v>
      </c>
      <c r="Q657" s="27">
        <v>30.112842559814453</v>
      </c>
      <c r="R657" s="28">
        <v>32.549705505371094</v>
      </c>
      <c r="S657" s="29">
        <v>1.0236481428146362</v>
      </c>
      <c r="T657" s="30">
        <v>30.987922668457031</v>
      </c>
      <c r="U657" s="31">
        <v>8.2450942993164063</v>
      </c>
      <c r="V657" s="32">
        <v>-65.565109252929688</v>
      </c>
      <c r="W657" s="32">
        <v>224.74723815917969</v>
      </c>
      <c r="X657" s="33">
        <v>1.1744842529296875</v>
      </c>
      <c r="Y657" s="23">
        <v>6.64031982421875</v>
      </c>
      <c r="Z657" s="34">
        <v>1.3877184130251408E-2</v>
      </c>
      <c r="AA657" s="23">
        <v>6.3836193084716797</v>
      </c>
      <c r="AB657" s="35">
        <v>16.020999908447266</v>
      </c>
    </row>
    <row r="658" spans="1:28" x14ac:dyDescent="0.2">
      <c r="A658" s="21">
        <v>45953.768302268516</v>
      </c>
      <c r="B658" s="22">
        <v>8.0699996948242188</v>
      </c>
      <c r="C658" s="22">
        <v>8.8501482009887695</v>
      </c>
      <c r="D658" s="23">
        <v>9.8864278793334961</v>
      </c>
      <c r="E658" s="24">
        <v>356</v>
      </c>
      <c r="F658" s="24">
        <v>50.161986800000001</v>
      </c>
      <c r="G658" s="24">
        <v>-66.461170699999997</v>
      </c>
      <c r="H658" s="24">
        <v>50.161972333345787</v>
      </c>
      <c r="I658" s="24">
        <v>-66.461142719670676</v>
      </c>
      <c r="J658" s="24">
        <v>-1.6091572046279907</v>
      </c>
      <c r="K658" s="24">
        <v>1.9993230104446411</v>
      </c>
      <c r="L658" s="25">
        <v>0.89993810653686523</v>
      </c>
      <c r="M658" s="21">
        <v>25569.008020347221</v>
      </c>
      <c r="N658" s="23">
        <v>6.395625114440918</v>
      </c>
      <c r="O658" s="26">
        <v>30734.09375</v>
      </c>
      <c r="P658" s="26">
        <v>47675.1484375</v>
      </c>
      <c r="Q658" s="27">
        <v>30.115730285644531</v>
      </c>
      <c r="R658" s="28">
        <v>32.537155151367188</v>
      </c>
      <c r="S658" s="29">
        <v>1.0236490964889526</v>
      </c>
      <c r="T658" s="30">
        <v>30.988847732543945</v>
      </c>
      <c r="U658" s="31">
        <v>8.2442703247070313</v>
      </c>
      <c r="V658" s="32">
        <v>-65.522193908691406</v>
      </c>
      <c r="W658" s="32">
        <v>224.51835632324219</v>
      </c>
      <c r="X658" s="33">
        <v>1.1949540376663208</v>
      </c>
      <c r="Y658" s="23">
        <v>6.62579345703125</v>
      </c>
      <c r="Z658" s="34">
        <v>1.2746631167829037E-2</v>
      </c>
      <c r="AA658" s="23">
        <v>6.395625114440918</v>
      </c>
      <c r="AB658" s="35">
        <v>16.056999206542969</v>
      </c>
    </row>
    <row r="659" spans="1:28" x14ac:dyDescent="0.2">
      <c r="A659" s="21">
        <v>45953.768313923611</v>
      </c>
      <c r="B659" s="22">
        <v>8.0780000686645508</v>
      </c>
      <c r="C659" s="22">
        <v>8.8923606872558594</v>
      </c>
      <c r="D659" s="23">
        <v>9.8627700805664063</v>
      </c>
      <c r="E659" s="24">
        <v>354.79998779296875</v>
      </c>
      <c r="F659" s="24">
        <v>50.161986800000001</v>
      </c>
      <c r="G659" s="24">
        <v>-66.461170699999997</v>
      </c>
      <c r="H659" s="24">
        <v>50.161972248847007</v>
      </c>
      <c r="I659" s="24">
        <v>-66.461142815227774</v>
      </c>
      <c r="J659" s="24">
        <v>-1.6185561418533325</v>
      </c>
      <c r="K659" s="24">
        <v>1.9924949407577515</v>
      </c>
      <c r="L659" s="25">
        <v>0.89993810653686523</v>
      </c>
      <c r="M659" s="21">
        <v>25569.008032013888</v>
      </c>
      <c r="N659" s="23">
        <v>6.395625114440918</v>
      </c>
      <c r="O659" s="26">
        <v>30734.09375</v>
      </c>
      <c r="P659" s="26">
        <v>47675.1484375</v>
      </c>
      <c r="Q659" s="27">
        <v>30.115730285644531</v>
      </c>
      <c r="R659" s="28">
        <v>32.537155151367188</v>
      </c>
      <c r="S659" s="29">
        <v>1.0236490964889526</v>
      </c>
      <c r="T659" s="30">
        <v>30.988847732543945</v>
      </c>
      <c r="U659" s="31">
        <v>8.2442703247070313</v>
      </c>
      <c r="V659" s="32">
        <v>-65.522193908691406</v>
      </c>
      <c r="W659" s="32">
        <v>224.51835632324219</v>
      </c>
      <c r="X659" s="33">
        <v>1.1949540376663208</v>
      </c>
      <c r="Y659" s="23">
        <v>6.62579345703125</v>
      </c>
      <c r="Z659" s="34">
        <v>1.2746631167829037E-2</v>
      </c>
      <c r="AA659" s="23">
        <v>6.395625114440918</v>
      </c>
      <c r="AB659" s="35">
        <v>16.056999206542969</v>
      </c>
    </row>
    <row r="660" spans="1:28" x14ac:dyDescent="0.2">
      <c r="A660" s="21">
        <v>45953.768325543984</v>
      </c>
      <c r="B660" s="22">
        <v>8.0970001220703125</v>
      </c>
      <c r="C660" s="22">
        <v>8.9636735916137695</v>
      </c>
      <c r="D660" s="23">
        <v>9.8627700805664063</v>
      </c>
      <c r="E660" s="24">
        <v>357.29998779296875</v>
      </c>
      <c r="F660" s="24">
        <v>50.161986800000001</v>
      </c>
      <c r="G660" s="24">
        <v>-66.461170699999997</v>
      </c>
      <c r="H660" s="24">
        <v>50.161972295120705</v>
      </c>
      <c r="I660" s="24">
        <v>-66.461142918004342</v>
      </c>
      <c r="J660" s="24">
        <v>-1.6134090423583984</v>
      </c>
      <c r="K660" s="24">
        <v>1.9851511716842651</v>
      </c>
      <c r="L660" s="25">
        <v>0.89993810653686523</v>
      </c>
      <c r="M660" s="21">
        <v>25569.008043622685</v>
      </c>
      <c r="N660" s="23">
        <v>6.395625114440918</v>
      </c>
      <c r="O660" s="26">
        <v>30734.09375</v>
      </c>
      <c r="P660" s="26">
        <v>47675.1484375</v>
      </c>
      <c r="Q660" s="27">
        <v>30.115730285644531</v>
      </c>
      <c r="R660" s="28">
        <v>32.537155151367188</v>
      </c>
      <c r="S660" s="29">
        <v>1.0236490964889526</v>
      </c>
      <c r="T660" s="30">
        <v>30.988847732543945</v>
      </c>
      <c r="U660" s="31">
        <v>8.2442703247070313</v>
      </c>
      <c r="V660" s="32">
        <v>-65.522193908691406</v>
      </c>
      <c r="W660" s="32">
        <v>224.51835632324219</v>
      </c>
      <c r="X660" s="33">
        <v>1.1949540376663208</v>
      </c>
      <c r="Y660" s="23">
        <v>6.62579345703125</v>
      </c>
      <c r="Z660" s="34">
        <v>1.2746631167829037E-2</v>
      </c>
      <c r="AA660" s="23">
        <v>6.395625114440918</v>
      </c>
      <c r="AB660" s="35">
        <v>16.056999206542969</v>
      </c>
    </row>
    <row r="661" spans="1:28" x14ac:dyDescent="0.2">
      <c r="A661" s="21">
        <v>45953.768337199072</v>
      </c>
      <c r="B661" s="22">
        <v>8.1070003509521484</v>
      </c>
      <c r="C661" s="22">
        <v>8.9709939956665039</v>
      </c>
      <c r="D661" s="23">
        <v>9.8627700805664063</v>
      </c>
      <c r="E661" s="24">
        <v>1.3999999761581421</v>
      </c>
      <c r="F661" s="24">
        <v>50.161986800000001</v>
      </c>
      <c r="G661" s="24">
        <v>-66.461170699999997</v>
      </c>
      <c r="H661" s="24">
        <v>50.161972303391003</v>
      </c>
      <c r="I661" s="24">
        <v>-66.461142749747324</v>
      </c>
      <c r="J661" s="24">
        <v>-1.6124891042709351</v>
      </c>
      <c r="K661" s="24">
        <v>1.9971739053726196</v>
      </c>
      <c r="L661" s="25">
        <v>0.89993810653686523</v>
      </c>
      <c r="M661" s="21">
        <v>25569.008055289352</v>
      </c>
      <c r="N661" s="23">
        <v>6.395625114440918</v>
      </c>
      <c r="O661" s="26">
        <v>30734.09375</v>
      </c>
      <c r="P661" s="26">
        <v>47675.1484375</v>
      </c>
      <c r="Q661" s="27">
        <v>30.115730285644531</v>
      </c>
      <c r="R661" s="28">
        <v>32.537155151367188</v>
      </c>
      <c r="S661" s="29">
        <v>1.0236490964889526</v>
      </c>
      <c r="T661" s="30">
        <v>30.988847732543945</v>
      </c>
      <c r="U661" s="31">
        <v>8.2442703247070313</v>
      </c>
      <c r="V661" s="32">
        <v>-65.522193908691406</v>
      </c>
      <c r="W661" s="32">
        <v>224.51835632324219</v>
      </c>
      <c r="X661" s="33">
        <v>1.1949540376663208</v>
      </c>
      <c r="Y661" s="23">
        <v>6.62579345703125</v>
      </c>
      <c r="Z661" s="34">
        <v>1.2746631167829037E-2</v>
      </c>
      <c r="AA661" s="23">
        <v>6.395625114440918</v>
      </c>
      <c r="AB661" s="35">
        <v>16.056999206542969</v>
      </c>
    </row>
    <row r="662" spans="1:28" x14ac:dyDescent="0.2">
      <c r="A662" s="21">
        <v>45953.768348831021</v>
      </c>
      <c r="B662" s="22">
        <v>8.1099996566772461</v>
      </c>
      <c r="C662" s="22">
        <v>8.9727230072021484</v>
      </c>
      <c r="D662" s="23">
        <v>9.8627700805664063</v>
      </c>
      <c r="E662" s="24">
        <v>4</v>
      </c>
      <c r="F662" s="24">
        <v>50.161986800000001</v>
      </c>
      <c r="G662" s="24">
        <v>-66.461170699999997</v>
      </c>
      <c r="H662" s="24">
        <v>50.161972321993439</v>
      </c>
      <c r="I662" s="24">
        <v>-66.461142548551408</v>
      </c>
      <c r="J662" s="24">
        <v>-1.6104198694229126</v>
      </c>
      <c r="K662" s="24">
        <v>2.0115501880645752</v>
      </c>
      <c r="L662" s="25">
        <v>0.89993810653686523</v>
      </c>
      <c r="M662" s="21">
        <v>25569.008066909722</v>
      </c>
      <c r="N662" s="23">
        <v>6.395625114440918</v>
      </c>
      <c r="O662" s="26">
        <v>30734.09375</v>
      </c>
      <c r="P662" s="26">
        <v>47675.1484375</v>
      </c>
      <c r="Q662" s="27">
        <v>30.115730285644531</v>
      </c>
      <c r="R662" s="28">
        <v>32.537155151367188</v>
      </c>
      <c r="S662" s="29">
        <v>1.0236490964889526</v>
      </c>
      <c r="T662" s="30">
        <v>30.988847732543945</v>
      </c>
      <c r="U662" s="31">
        <v>8.2442703247070313</v>
      </c>
      <c r="V662" s="32">
        <v>-65.522193908691406</v>
      </c>
      <c r="W662" s="32">
        <v>224.51835632324219</v>
      </c>
      <c r="X662" s="33">
        <v>1.1949540376663208</v>
      </c>
      <c r="Y662" s="23">
        <v>6.62579345703125</v>
      </c>
      <c r="Z662" s="34">
        <v>1.2746631167829037E-2</v>
      </c>
      <c r="AA662" s="23">
        <v>6.395625114440918</v>
      </c>
      <c r="AB662" s="35">
        <v>16.056999206542969</v>
      </c>
    </row>
    <row r="663" spans="1:28" x14ac:dyDescent="0.2">
      <c r="A663" s="21">
        <v>45953.768360416667</v>
      </c>
      <c r="B663" s="22">
        <v>8.1210002899169922</v>
      </c>
      <c r="C663" s="22">
        <v>8.9881763458251953</v>
      </c>
      <c r="D663" s="23">
        <v>9.8627700805664063</v>
      </c>
      <c r="E663" s="24">
        <v>8</v>
      </c>
      <c r="F663" s="24">
        <v>50.161986800000001</v>
      </c>
      <c r="G663" s="24">
        <v>-66.461170699999997</v>
      </c>
      <c r="H663" s="24">
        <v>50.161972285934802</v>
      </c>
      <c r="I663" s="24">
        <v>-66.46114229726382</v>
      </c>
      <c r="J663" s="24">
        <v>-1.6144307851791382</v>
      </c>
      <c r="K663" s="24">
        <v>2.0295059680938721</v>
      </c>
      <c r="L663" s="25">
        <v>0.8992646336555481</v>
      </c>
      <c r="M663" s="21">
        <v>25569.008078506944</v>
      </c>
      <c r="N663" s="23">
        <v>6.395625114440918</v>
      </c>
      <c r="O663" s="26">
        <v>30734.09375</v>
      </c>
      <c r="P663" s="26">
        <v>47675.1484375</v>
      </c>
      <c r="Q663" s="27">
        <v>30.115730285644531</v>
      </c>
      <c r="R663" s="28">
        <v>32.537155151367188</v>
      </c>
      <c r="S663" s="29">
        <v>1.0236490964889526</v>
      </c>
      <c r="T663" s="30">
        <v>30.988847732543945</v>
      </c>
      <c r="U663" s="31">
        <v>8.2442703247070313</v>
      </c>
      <c r="V663" s="32">
        <v>-65.522193908691406</v>
      </c>
      <c r="W663" s="32">
        <v>224.51835632324219</v>
      </c>
      <c r="X663" s="33">
        <v>1.1949540376663208</v>
      </c>
      <c r="Y663" s="23">
        <v>6.62579345703125</v>
      </c>
      <c r="Z663" s="34">
        <v>1.2746631167829037E-2</v>
      </c>
      <c r="AA663" s="23">
        <v>6.395625114440918</v>
      </c>
      <c r="AB663" s="35">
        <v>16.056999206542969</v>
      </c>
    </row>
    <row r="664" spans="1:28" x14ac:dyDescent="0.2">
      <c r="A664" s="21">
        <v>45953.768372037041</v>
      </c>
      <c r="B664" s="22">
        <v>8.1079998016357422</v>
      </c>
      <c r="C664" s="22">
        <v>8.9763803482055664</v>
      </c>
      <c r="D664" s="23">
        <v>9.8268823623657227</v>
      </c>
      <c r="E664" s="24">
        <v>12</v>
      </c>
      <c r="F664" s="24">
        <v>50.161986800000001</v>
      </c>
      <c r="G664" s="24">
        <v>-66.461170699999997</v>
      </c>
      <c r="H664" s="24">
        <v>50.161972263219901</v>
      </c>
      <c r="I664" s="24">
        <v>-66.461142141644515</v>
      </c>
      <c r="J664" s="24">
        <v>-1.616957426071167</v>
      </c>
      <c r="K664" s="24">
        <v>2.0406255722045898</v>
      </c>
      <c r="L664" s="25">
        <v>0.8992646336555481</v>
      </c>
      <c r="M664" s="21">
        <v>25569.008090115742</v>
      </c>
      <c r="N664" s="23">
        <v>6.3858547210693359</v>
      </c>
      <c r="O664" s="26">
        <v>30723.3125</v>
      </c>
      <c r="P664" s="26">
        <v>47672.2265625</v>
      </c>
      <c r="Q664" s="27">
        <v>30.112150192260742</v>
      </c>
      <c r="R664" s="28">
        <v>32.548572540283203</v>
      </c>
      <c r="S664" s="29">
        <v>1.0236473083496094</v>
      </c>
      <c r="T664" s="30">
        <v>30.986946105957031</v>
      </c>
      <c r="U664" s="31">
        <v>8.2500677108764648</v>
      </c>
      <c r="V664" s="32">
        <v>-65.8416748046875</v>
      </c>
      <c r="W664" s="32">
        <v>224.29423522949219</v>
      </c>
      <c r="X664" s="33">
        <v>1.515754222869873</v>
      </c>
      <c r="Y664" s="23">
        <v>6.61090087890625</v>
      </c>
      <c r="Z664" s="34">
        <v>1.5071875415742397E-2</v>
      </c>
      <c r="AA664" s="23">
        <v>6.3858547210693359</v>
      </c>
      <c r="AB664" s="35">
        <v>16.065999984741211</v>
      </c>
    </row>
    <row r="665" spans="1:28" x14ac:dyDescent="0.2">
      <c r="A665" s="21">
        <v>45953.768383703704</v>
      </c>
      <c r="B665" s="22">
        <v>8.0939998626708984</v>
      </c>
      <c r="C665" s="22">
        <v>8.945164680480957</v>
      </c>
      <c r="D665" s="23">
        <v>9.8268823623657227</v>
      </c>
      <c r="E665" s="24">
        <v>11.100000381469727</v>
      </c>
      <c r="F665" s="24">
        <v>50.161986800000001</v>
      </c>
      <c r="G665" s="24">
        <v>-66.461170699999997</v>
      </c>
      <c r="H665" s="24">
        <v>50.161972230640423</v>
      </c>
      <c r="I665" s="24">
        <v>-66.461141940665229</v>
      </c>
      <c r="J665" s="24">
        <v>-1.6205812692642212</v>
      </c>
      <c r="K665" s="24">
        <v>2.0549864768981934</v>
      </c>
      <c r="L665" s="25">
        <v>0.8992646336555481</v>
      </c>
      <c r="M665" s="21">
        <v>25569.008101782409</v>
      </c>
      <c r="N665" s="23">
        <v>6.3858547210693359</v>
      </c>
      <c r="O665" s="26">
        <v>30723.3125</v>
      </c>
      <c r="P665" s="26">
        <v>47672.2265625</v>
      </c>
      <c r="Q665" s="27">
        <v>30.112150192260742</v>
      </c>
      <c r="R665" s="28">
        <v>32.548572540283203</v>
      </c>
      <c r="S665" s="29">
        <v>1.0236473083496094</v>
      </c>
      <c r="T665" s="30">
        <v>30.986946105957031</v>
      </c>
      <c r="U665" s="31">
        <v>8.2500677108764648</v>
      </c>
      <c r="V665" s="32">
        <v>-65.8416748046875</v>
      </c>
      <c r="W665" s="32">
        <v>224.29423522949219</v>
      </c>
      <c r="X665" s="33">
        <v>1.515754222869873</v>
      </c>
      <c r="Y665" s="23">
        <v>6.61090087890625</v>
      </c>
      <c r="Z665" s="34">
        <v>1.5071875415742397E-2</v>
      </c>
      <c r="AA665" s="23">
        <v>6.3858547210693359</v>
      </c>
      <c r="AB665" s="35">
        <v>16.065999984741211</v>
      </c>
    </row>
    <row r="666" spans="1:28" x14ac:dyDescent="0.2">
      <c r="A666" s="21">
        <v>45953.768395300925</v>
      </c>
      <c r="B666" s="22">
        <v>8.0819997787475586</v>
      </c>
      <c r="C666" s="22">
        <v>8.985224723815918</v>
      </c>
      <c r="D666" s="23">
        <v>9.8268823623657227</v>
      </c>
      <c r="E666" s="24">
        <v>8.6999998092651367</v>
      </c>
      <c r="F666" s="24">
        <v>50.161986800000001</v>
      </c>
      <c r="G666" s="24">
        <v>-66.461170699999997</v>
      </c>
      <c r="H666" s="24">
        <v>50.16197223056885</v>
      </c>
      <c r="I666" s="24">
        <v>-66.461141918711149</v>
      </c>
      <c r="J666" s="24">
        <v>-1.6205892562866211</v>
      </c>
      <c r="K666" s="24">
        <v>2.0565552711486816</v>
      </c>
      <c r="L666" s="25">
        <v>0.8992646336555481</v>
      </c>
      <c r="M666" s="21">
        <v>25569.00811337963</v>
      </c>
      <c r="N666" s="23">
        <v>6.3858547210693359</v>
      </c>
      <c r="O666" s="26">
        <v>30723.3125</v>
      </c>
      <c r="P666" s="26">
        <v>47672.2265625</v>
      </c>
      <c r="Q666" s="27">
        <v>30.112150192260742</v>
      </c>
      <c r="R666" s="28">
        <v>32.548572540283203</v>
      </c>
      <c r="S666" s="29">
        <v>1.0236473083496094</v>
      </c>
      <c r="T666" s="30">
        <v>30.986946105957031</v>
      </c>
      <c r="U666" s="31">
        <v>8.2500677108764648</v>
      </c>
      <c r="V666" s="32">
        <v>-65.8416748046875</v>
      </c>
      <c r="W666" s="32">
        <v>224.29423522949219</v>
      </c>
      <c r="X666" s="33">
        <v>1.515754222869873</v>
      </c>
      <c r="Y666" s="23">
        <v>6.61090087890625</v>
      </c>
      <c r="Z666" s="34">
        <v>1.5071875415742397E-2</v>
      </c>
      <c r="AA666" s="23">
        <v>6.3858547210693359</v>
      </c>
      <c r="AB666" s="35">
        <v>16.065999984741211</v>
      </c>
    </row>
    <row r="667" spans="1:28" x14ac:dyDescent="0.2">
      <c r="A667" s="21">
        <v>45953.768406932868</v>
      </c>
      <c r="B667" s="22">
        <v>8.0869998931884766</v>
      </c>
      <c r="C667" s="22">
        <v>9.0162315368652344</v>
      </c>
      <c r="D667" s="23">
        <v>9.8268823623657227</v>
      </c>
      <c r="E667" s="24">
        <v>6.9000000953674316</v>
      </c>
      <c r="F667" s="24">
        <v>50.161986800000001</v>
      </c>
      <c r="G667" s="24">
        <v>-66.461170699999997</v>
      </c>
      <c r="H667" s="24">
        <v>50.16197224619193</v>
      </c>
      <c r="I667" s="24">
        <v>-66.461142105437261</v>
      </c>
      <c r="J667" s="24">
        <v>-1.6188514232635498</v>
      </c>
      <c r="K667" s="24">
        <v>2.043212890625</v>
      </c>
      <c r="L667" s="25">
        <v>0.8992646336555481</v>
      </c>
      <c r="M667" s="21">
        <v>25569.008125011573</v>
      </c>
      <c r="N667" s="23">
        <v>6.3858547210693359</v>
      </c>
      <c r="O667" s="26">
        <v>30723.3125</v>
      </c>
      <c r="P667" s="26">
        <v>47672.2265625</v>
      </c>
      <c r="Q667" s="27">
        <v>30.112150192260742</v>
      </c>
      <c r="R667" s="28">
        <v>32.548572540283203</v>
      </c>
      <c r="S667" s="29">
        <v>1.0236473083496094</v>
      </c>
      <c r="T667" s="30">
        <v>30.986946105957031</v>
      </c>
      <c r="U667" s="31">
        <v>8.2500677108764648</v>
      </c>
      <c r="V667" s="32">
        <v>-65.8416748046875</v>
      </c>
      <c r="W667" s="32">
        <v>224.29423522949219</v>
      </c>
      <c r="X667" s="33">
        <v>1.515754222869873</v>
      </c>
      <c r="Y667" s="23">
        <v>6.61090087890625</v>
      </c>
      <c r="Z667" s="34">
        <v>1.5071875415742397E-2</v>
      </c>
      <c r="AA667" s="23">
        <v>6.3858547210693359</v>
      </c>
      <c r="AB667" s="35">
        <v>16.065999984741211</v>
      </c>
    </row>
    <row r="668" spans="1:28" x14ac:dyDescent="0.2">
      <c r="A668" s="21">
        <v>45953.768418553242</v>
      </c>
      <c r="B668" s="22">
        <v>8.0920000076293945</v>
      </c>
      <c r="C668" s="22">
        <v>9.0475311279296875</v>
      </c>
      <c r="D668" s="23">
        <v>9.8268823623657227</v>
      </c>
      <c r="E668" s="24">
        <v>7</v>
      </c>
      <c r="F668" s="24">
        <v>50.161986800000001</v>
      </c>
      <c r="G668" s="24">
        <v>-66.461170699999997</v>
      </c>
      <c r="H668" s="24">
        <v>50.161972246158669</v>
      </c>
      <c r="I668" s="24">
        <v>-66.461142163166102</v>
      </c>
      <c r="J668" s="24">
        <v>-1.6188551187515259</v>
      </c>
      <c r="K668" s="24">
        <v>2.0390877723693848</v>
      </c>
      <c r="L668" s="25">
        <v>0.89791774749755859</v>
      </c>
      <c r="M668" s="21">
        <v>25569.008136631943</v>
      </c>
      <c r="N668" s="23">
        <v>6.3858547210693359</v>
      </c>
      <c r="O668" s="26">
        <v>30723.3125</v>
      </c>
      <c r="P668" s="26">
        <v>47672.2265625</v>
      </c>
      <c r="Q668" s="27">
        <v>30.112150192260742</v>
      </c>
      <c r="R668" s="28">
        <v>32.548572540283203</v>
      </c>
      <c r="S668" s="29">
        <v>1.0236473083496094</v>
      </c>
      <c r="T668" s="30">
        <v>30.986946105957031</v>
      </c>
      <c r="U668" s="31">
        <v>8.2500677108764648</v>
      </c>
      <c r="V668" s="32">
        <v>-65.8416748046875</v>
      </c>
      <c r="W668" s="32">
        <v>224.29423522949219</v>
      </c>
      <c r="X668" s="33">
        <v>1.515754222869873</v>
      </c>
      <c r="Y668" s="23">
        <v>6.61090087890625</v>
      </c>
      <c r="Z668" s="34">
        <v>1.5071875415742397E-2</v>
      </c>
      <c r="AA668" s="23">
        <v>6.3858547210693359</v>
      </c>
      <c r="AB668" s="35">
        <v>16.065999984741211</v>
      </c>
    </row>
    <row r="669" spans="1:28" x14ac:dyDescent="0.2">
      <c r="A669" s="21">
        <v>45953.768430173608</v>
      </c>
      <c r="B669" s="22">
        <v>8.0810003280639648</v>
      </c>
      <c r="C669" s="22">
        <v>8.9809808731079102</v>
      </c>
      <c r="D669" s="23">
        <v>9.8371171951293945</v>
      </c>
      <c r="E669" s="24">
        <v>7.0999999046325684</v>
      </c>
      <c r="F669" s="24">
        <v>50.161986800000001</v>
      </c>
      <c r="G669" s="24">
        <v>-66.461170699999997</v>
      </c>
      <c r="H669" s="24">
        <v>50.161972289476161</v>
      </c>
      <c r="I669" s="24">
        <v>-66.461142176740253</v>
      </c>
      <c r="J669" s="24">
        <v>-1.6140369176864624</v>
      </c>
      <c r="K669" s="24">
        <v>2.0381178855895996</v>
      </c>
      <c r="L669" s="25">
        <v>0.89791774749755859</v>
      </c>
      <c r="M669" s="21">
        <v>25569.008148252316</v>
      </c>
      <c r="N669" s="23">
        <v>6.3858547210693359</v>
      </c>
      <c r="O669" s="26">
        <v>30723.3125</v>
      </c>
      <c r="P669" s="26">
        <v>47672.2265625</v>
      </c>
      <c r="Q669" s="27">
        <v>30.112150192260742</v>
      </c>
      <c r="R669" s="28">
        <v>32.548572540283203</v>
      </c>
      <c r="S669" s="29">
        <v>1.0236473083496094</v>
      </c>
      <c r="T669" s="30">
        <v>30.986946105957031</v>
      </c>
      <c r="U669" s="31">
        <v>8.2500677108764648</v>
      </c>
      <c r="V669" s="32">
        <v>-65.8416748046875</v>
      </c>
      <c r="W669" s="32">
        <v>224.29423522949219</v>
      </c>
      <c r="X669" s="33">
        <v>1.515754222869873</v>
      </c>
      <c r="Y669" s="23">
        <v>6.61090087890625</v>
      </c>
      <c r="Z669" s="34">
        <v>1.5071875415742397E-2</v>
      </c>
      <c r="AA669" s="23">
        <v>6.3858547210693359</v>
      </c>
      <c r="AB669" s="35">
        <v>16.065999984741211</v>
      </c>
    </row>
    <row r="670" spans="1:28" x14ac:dyDescent="0.2">
      <c r="A670" s="21">
        <v>45953.768441875</v>
      </c>
      <c r="B670" s="22">
        <v>8.0860004425048828</v>
      </c>
      <c r="C670" s="22">
        <v>8.9669656753540039</v>
      </c>
      <c r="D670" s="23">
        <v>9.8371171951293945</v>
      </c>
      <c r="E670" s="24">
        <v>7.0999999046325684</v>
      </c>
      <c r="F670" s="24">
        <v>50.161986800000001</v>
      </c>
      <c r="G670" s="24">
        <v>-66.461170699999997</v>
      </c>
      <c r="H670" s="24">
        <v>50.161972204678051</v>
      </c>
      <c r="I670" s="24">
        <v>-66.461142137534466</v>
      </c>
      <c r="J670" s="24">
        <v>-1.6234691143035889</v>
      </c>
      <c r="K670" s="24">
        <v>2.040919303894043</v>
      </c>
      <c r="L670" s="25">
        <v>0.89791774749755859</v>
      </c>
      <c r="M670" s="21">
        <v>25569.008159953704</v>
      </c>
      <c r="N670" s="23">
        <v>6.3858547210693359</v>
      </c>
      <c r="O670" s="26">
        <v>30723.3125</v>
      </c>
      <c r="P670" s="26">
        <v>47672.2265625</v>
      </c>
      <c r="Q670" s="27">
        <v>30.112150192260742</v>
      </c>
      <c r="R670" s="28">
        <v>32.548572540283203</v>
      </c>
      <c r="S670" s="29">
        <v>1.0236473083496094</v>
      </c>
      <c r="T670" s="30">
        <v>30.986946105957031</v>
      </c>
      <c r="U670" s="31">
        <v>8.2500677108764648</v>
      </c>
      <c r="V670" s="32">
        <v>-65.8416748046875</v>
      </c>
      <c r="W670" s="32">
        <v>224.29423522949219</v>
      </c>
      <c r="X670" s="33">
        <v>1.515754222869873</v>
      </c>
      <c r="Y670" s="23">
        <v>6.61090087890625</v>
      </c>
      <c r="Z670" s="34">
        <v>1.5071875415742397E-2</v>
      </c>
      <c r="AA670" s="23">
        <v>6.3858547210693359</v>
      </c>
      <c r="AB670" s="35">
        <v>16.065999984741211</v>
      </c>
    </row>
    <row r="671" spans="1:28" x14ac:dyDescent="0.2">
      <c r="A671" s="21">
        <v>45953.768453495373</v>
      </c>
      <c r="B671" s="22">
        <v>8.0889997482299805</v>
      </c>
      <c r="C671" s="22">
        <v>9.0164976119995117</v>
      </c>
      <c r="D671" s="23">
        <v>9.8371171951293945</v>
      </c>
      <c r="E671" s="24">
        <v>7.3000001907348633</v>
      </c>
      <c r="F671" s="24">
        <v>50.161986800000001</v>
      </c>
      <c r="G671" s="24">
        <v>-66.461170699999997</v>
      </c>
      <c r="H671" s="24">
        <v>50.161972233185502</v>
      </c>
      <c r="I671" s="24">
        <v>-66.461142191534819</v>
      </c>
      <c r="J671" s="24">
        <v>-1.6202982664108276</v>
      </c>
      <c r="K671" s="24">
        <v>2.0370607376098633</v>
      </c>
      <c r="L671" s="25">
        <v>0.89791774749755859</v>
      </c>
      <c r="M671" s="21">
        <v>25569.008171574074</v>
      </c>
      <c r="N671" s="23">
        <v>6.3858547210693359</v>
      </c>
      <c r="O671" s="26">
        <v>30723.3125</v>
      </c>
      <c r="P671" s="26">
        <v>47672.2265625</v>
      </c>
      <c r="Q671" s="27">
        <v>30.112150192260742</v>
      </c>
      <c r="R671" s="28">
        <v>32.548572540283203</v>
      </c>
      <c r="S671" s="29">
        <v>1.0236473083496094</v>
      </c>
      <c r="T671" s="30">
        <v>30.986946105957031</v>
      </c>
      <c r="U671" s="31">
        <v>8.2500677108764648</v>
      </c>
      <c r="V671" s="32">
        <v>-65.8416748046875</v>
      </c>
      <c r="W671" s="32">
        <v>224.29423522949219</v>
      </c>
      <c r="X671" s="33">
        <v>1.515754222869873</v>
      </c>
      <c r="Y671" s="23">
        <v>6.61090087890625</v>
      </c>
      <c r="Z671" s="34">
        <v>1.5071875415742397E-2</v>
      </c>
      <c r="AA671" s="23">
        <v>6.3858547210693359</v>
      </c>
      <c r="AB671" s="35">
        <v>16.065999984741211</v>
      </c>
    </row>
    <row r="672" spans="1:28" x14ac:dyDescent="0.2">
      <c r="A672" s="21">
        <v>45953.768465185189</v>
      </c>
      <c r="B672" s="22">
        <v>8.0760002136230469</v>
      </c>
      <c r="C672" s="22">
        <v>9.0202579498291016</v>
      </c>
      <c r="D672" s="23">
        <v>9.8371171951293945</v>
      </c>
      <c r="E672" s="24">
        <v>8</v>
      </c>
      <c r="F672" s="24">
        <v>50.161986800000001</v>
      </c>
      <c r="G672" s="24">
        <v>-66.461170699999997</v>
      </c>
      <c r="H672" s="24">
        <v>50.161972269538758</v>
      </c>
      <c r="I672" s="24">
        <v>-66.461142152040679</v>
      </c>
      <c r="J672" s="24">
        <v>-1.6162545680999756</v>
      </c>
      <c r="K672" s="24">
        <v>2.0398826599121094</v>
      </c>
      <c r="L672" s="25">
        <v>0.89791774749755859</v>
      </c>
      <c r="M672" s="21">
        <v>25569.00818326389</v>
      </c>
      <c r="N672" s="23">
        <v>6.3858547210693359</v>
      </c>
      <c r="O672" s="26">
        <v>30723.3125</v>
      </c>
      <c r="P672" s="26">
        <v>47672.2265625</v>
      </c>
      <c r="Q672" s="27">
        <v>30.112150192260742</v>
      </c>
      <c r="R672" s="28">
        <v>32.548572540283203</v>
      </c>
      <c r="S672" s="29">
        <v>1.0236473083496094</v>
      </c>
      <c r="T672" s="30">
        <v>30.986946105957031</v>
      </c>
      <c r="U672" s="31">
        <v>8.2500677108764648</v>
      </c>
      <c r="V672" s="32">
        <v>-65.8416748046875</v>
      </c>
      <c r="W672" s="32">
        <v>224.29423522949219</v>
      </c>
      <c r="X672" s="33">
        <v>1.515754222869873</v>
      </c>
      <c r="Y672" s="23">
        <v>6.61090087890625</v>
      </c>
      <c r="Z672" s="34">
        <v>1.5071875415742397E-2</v>
      </c>
      <c r="AA672" s="23">
        <v>6.3858547210693359</v>
      </c>
      <c r="AB672" s="35">
        <v>16.065999984741211</v>
      </c>
    </row>
    <row r="673" spans="1:28" x14ac:dyDescent="0.2">
      <c r="A673" s="21">
        <v>45953.768476817131</v>
      </c>
      <c r="B673" s="22">
        <v>8.0780000686645508</v>
      </c>
      <c r="C673" s="22">
        <v>8.9636516571044922</v>
      </c>
      <c r="D673" s="23">
        <v>9.8371171951293945</v>
      </c>
      <c r="E673" s="24">
        <v>7.8000001907348633</v>
      </c>
      <c r="F673" s="24">
        <v>50.161986800000001</v>
      </c>
      <c r="G673" s="24">
        <v>-66.461170699999997</v>
      </c>
      <c r="H673" s="24">
        <v>50.161972216845008</v>
      </c>
      <c r="I673" s="24">
        <v>-66.461142101345999</v>
      </c>
      <c r="J673" s="24">
        <v>-1.6221158504486084</v>
      </c>
      <c r="K673" s="24">
        <v>2.0435051918029785</v>
      </c>
      <c r="L673" s="25">
        <v>0.89724421501159668</v>
      </c>
      <c r="M673" s="21">
        <v>25569.008194907408</v>
      </c>
      <c r="N673" s="23">
        <v>6.3696069717407227</v>
      </c>
      <c r="O673" s="26">
        <v>30705.384765625</v>
      </c>
      <c r="P673" s="26">
        <v>47667.36328125</v>
      </c>
      <c r="Q673" s="27">
        <v>30.106184005737305</v>
      </c>
      <c r="R673" s="28">
        <v>32.567577362060547</v>
      </c>
      <c r="S673" s="29">
        <v>1.0236446857452393</v>
      </c>
      <c r="T673" s="30">
        <v>30.983787536621094</v>
      </c>
      <c r="U673" s="31">
        <v>8.2532291412353516</v>
      </c>
      <c r="V673" s="32">
        <v>-66.013336181640625</v>
      </c>
      <c r="W673" s="32">
        <v>223.96044921875</v>
      </c>
      <c r="X673" s="33">
        <v>1.0073181390762329</v>
      </c>
      <c r="Y673" s="23">
        <v>6.587127685546875</v>
      </c>
      <c r="Z673" s="34">
        <v>1.5358149074018002E-2</v>
      </c>
      <c r="AA673" s="23">
        <v>6.3696069717407227</v>
      </c>
      <c r="AB673" s="35">
        <v>16.038999557495117</v>
      </c>
    </row>
    <row r="674" spans="1:28" x14ac:dyDescent="0.2">
      <c r="A674" s="21">
        <v>45953.76848846065</v>
      </c>
      <c r="B674" s="22">
        <v>8.0909996032714844</v>
      </c>
      <c r="C674" s="22">
        <v>8.9844799041748047</v>
      </c>
      <c r="D674" s="23">
        <v>9.8364648818969727</v>
      </c>
      <c r="E674" s="24">
        <v>7.1999998092651367</v>
      </c>
      <c r="F674" s="24">
        <v>50.161986800000001</v>
      </c>
      <c r="G674" s="24">
        <v>-66.461170699999997</v>
      </c>
      <c r="H674" s="24">
        <v>50.161972213520556</v>
      </c>
      <c r="I674" s="24">
        <v>-66.461142145082633</v>
      </c>
      <c r="J674" s="24">
        <v>-1.6224856376647949</v>
      </c>
      <c r="K674" s="24">
        <v>2.0403800010681152</v>
      </c>
      <c r="L674" s="25">
        <v>0.89724421501159668</v>
      </c>
      <c r="M674" s="21">
        <v>25569.008206539351</v>
      </c>
      <c r="N674" s="23">
        <v>6.3696069717407227</v>
      </c>
      <c r="O674" s="26">
        <v>30705.384765625</v>
      </c>
      <c r="P674" s="26">
        <v>47667.36328125</v>
      </c>
      <c r="Q674" s="27">
        <v>30.106184005737305</v>
      </c>
      <c r="R674" s="28">
        <v>32.567577362060547</v>
      </c>
      <c r="S674" s="29">
        <v>1.0236446857452393</v>
      </c>
      <c r="T674" s="30">
        <v>30.983787536621094</v>
      </c>
      <c r="U674" s="31">
        <v>8.2532291412353516</v>
      </c>
      <c r="V674" s="32">
        <v>-66.013336181640625</v>
      </c>
      <c r="W674" s="32">
        <v>223.96044921875</v>
      </c>
      <c r="X674" s="33">
        <v>1.0073181390762329</v>
      </c>
      <c r="Y674" s="23">
        <v>6.587127685546875</v>
      </c>
      <c r="Z674" s="34">
        <v>1.5358149074018002E-2</v>
      </c>
      <c r="AA674" s="23">
        <v>6.3696069717407227</v>
      </c>
      <c r="AB674" s="35">
        <v>16.038999557495117</v>
      </c>
    </row>
    <row r="675" spans="1:28" x14ac:dyDescent="0.2">
      <c r="A675" s="21">
        <v>45953.768500115744</v>
      </c>
      <c r="B675" s="22">
        <v>8.0710000991821289</v>
      </c>
      <c r="C675" s="22">
        <v>8.9342308044433594</v>
      </c>
      <c r="D675" s="23">
        <v>9.8364648818969727</v>
      </c>
      <c r="E675" s="24">
        <v>8.3000001907348633</v>
      </c>
      <c r="F675" s="24">
        <v>50.161986800000001</v>
      </c>
      <c r="G675" s="24">
        <v>-66.461170699999997</v>
      </c>
      <c r="H675" s="24">
        <v>50.161972227316745</v>
      </c>
      <c r="I675" s="24">
        <v>-66.461142153879393</v>
      </c>
      <c r="J675" s="24">
        <v>-1.6209510564804077</v>
      </c>
      <c r="K675" s="24">
        <v>2.0397512912750244</v>
      </c>
      <c r="L675" s="25">
        <v>0.89724421501159668</v>
      </c>
      <c r="M675" s="21">
        <v>25569.008218206018</v>
      </c>
      <c r="N675" s="23">
        <v>6.3696069717407227</v>
      </c>
      <c r="O675" s="26">
        <v>30705.384765625</v>
      </c>
      <c r="P675" s="26">
        <v>47667.36328125</v>
      </c>
      <c r="Q675" s="27">
        <v>30.106184005737305</v>
      </c>
      <c r="R675" s="28">
        <v>32.567577362060547</v>
      </c>
      <c r="S675" s="29">
        <v>1.0236446857452393</v>
      </c>
      <c r="T675" s="30">
        <v>30.983787536621094</v>
      </c>
      <c r="U675" s="31">
        <v>8.2532291412353516</v>
      </c>
      <c r="V675" s="32">
        <v>-66.013336181640625</v>
      </c>
      <c r="W675" s="32">
        <v>223.96044921875</v>
      </c>
      <c r="X675" s="33">
        <v>1.0073181390762329</v>
      </c>
      <c r="Y675" s="23">
        <v>6.587127685546875</v>
      </c>
      <c r="Z675" s="34">
        <v>1.5358149074018002E-2</v>
      </c>
      <c r="AA675" s="23">
        <v>6.3696069717407227</v>
      </c>
      <c r="AB675" s="35">
        <v>16.038999557495117</v>
      </c>
    </row>
    <row r="676" spans="1:28" x14ac:dyDescent="0.2">
      <c r="A676" s="21">
        <v>45953.768511759263</v>
      </c>
      <c r="B676" s="22">
        <v>8.069000244140625</v>
      </c>
      <c r="C676" s="22">
        <v>8.9295139312744141</v>
      </c>
      <c r="D676" s="23">
        <v>9.8364648818969727</v>
      </c>
      <c r="E676" s="24">
        <v>7.3000001907348633</v>
      </c>
      <c r="F676" s="24">
        <v>50.161986800000001</v>
      </c>
      <c r="G676" s="24">
        <v>-66.461170699999997</v>
      </c>
      <c r="H676" s="24">
        <v>50.161972265219369</v>
      </c>
      <c r="I676" s="24">
        <v>-66.461142166371644</v>
      </c>
      <c r="J676" s="24">
        <v>-1.6167349815368652</v>
      </c>
      <c r="K676" s="24">
        <v>2.0388586521148682</v>
      </c>
      <c r="L676" s="25">
        <v>0.89724421501159668</v>
      </c>
      <c r="M676" s="21">
        <v>25569.008229849536</v>
      </c>
      <c r="N676" s="23">
        <v>6.3696069717407227</v>
      </c>
      <c r="O676" s="26">
        <v>30705.384765625</v>
      </c>
      <c r="P676" s="26">
        <v>47667.36328125</v>
      </c>
      <c r="Q676" s="27">
        <v>30.106184005737305</v>
      </c>
      <c r="R676" s="28">
        <v>32.567577362060547</v>
      </c>
      <c r="S676" s="29">
        <v>1.0236446857452393</v>
      </c>
      <c r="T676" s="30">
        <v>30.983787536621094</v>
      </c>
      <c r="U676" s="31">
        <v>8.2532291412353516</v>
      </c>
      <c r="V676" s="32">
        <v>-66.013336181640625</v>
      </c>
      <c r="W676" s="32">
        <v>223.96044921875</v>
      </c>
      <c r="X676" s="33">
        <v>1.0073181390762329</v>
      </c>
      <c r="Y676" s="23">
        <v>6.587127685546875</v>
      </c>
      <c r="Z676" s="34">
        <v>1.5358149074018002E-2</v>
      </c>
      <c r="AA676" s="23">
        <v>6.3696069717407227</v>
      </c>
      <c r="AB676" s="35">
        <v>16.038999557495117</v>
      </c>
    </row>
    <row r="677" spans="1:28" x14ac:dyDescent="0.2">
      <c r="A677" s="21">
        <v>45953.768523425926</v>
      </c>
      <c r="B677" s="22">
        <v>8.0780000686645508</v>
      </c>
      <c r="C677" s="22">
        <v>8.9841375350952148</v>
      </c>
      <c r="D677" s="23">
        <v>9.8364648818969727</v>
      </c>
      <c r="E677" s="24">
        <v>6</v>
      </c>
      <c r="F677" s="24">
        <v>50.161986800000001</v>
      </c>
      <c r="G677" s="24">
        <v>-66.461170699999997</v>
      </c>
      <c r="H677" s="24">
        <v>50.161972182603385</v>
      </c>
      <c r="I677" s="24">
        <v>-66.46114220736068</v>
      </c>
      <c r="J677" s="24">
        <v>-1.6259245872497559</v>
      </c>
      <c r="K677" s="24">
        <v>2.0359299182891846</v>
      </c>
      <c r="L677" s="25">
        <v>0.89724421501159668</v>
      </c>
      <c r="M677" s="21">
        <v>25569.008241504631</v>
      </c>
      <c r="N677" s="23">
        <v>6.3696069717407227</v>
      </c>
      <c r="O677" s="26">
        <v>30705.384765625</v>
      </c>
      <c r="P677" s="26">
        <v>47667.36328125</v>
      </c>
      <c r="Q677" s="27">
        <v>30.106184005737305</v>
      </c>
      <c r="R677" s="28">
        <v>32.567577362060547</v>
      </c>
      <c r="S677" s="29">
        <v>1.0236446857452393</v>
      </c>
      <c r="T677" s="30">
        <v>30.983787536621094</v>
      </c>
      <c r="U677" s="31">
        <v>8.2532291412353516</v>
      </c>
      <c r="V677" s="32">
        <v>-66.013336181640625</v>
      </c>
      <c r="W677" s="32">
        <v>223.96044921875</v>
      </c>
      <c r="X677" s="33">
        <v>1.0073181390762329</v>
      </c>
      <c r="Y677" s="23">
        <v>6.587127685546875</v>
      </c>
      <c r="Z677" s="34">
        <v>1.5358149074018002E-2</v>
      </c>
      <c r="AA677" s="23">
        <v>6.3696069717407227</v>
      </c>
      <c r="AB677" s="35">
        <v>16.038999557495117</v>
      </c>
    </row>
    <row r="678" spans="1:28" x14ac:dyDescent="0.2">
      <c r="A678" s="21">
        <v>45953.768535057869</v>
      </c>
      <c r="B678" s="22">
        <v>8.0819997787475586</v>
      </c>
      <c r="C678" s="22">
        <v>9.0212259292602539</v>
      </c>
      <c r="D678" s="23">
        <v>9.8364648818969727</v>
      </c>
      <c r="E678" s="24">
        <v>5.1999998092651367</v>
      </c>
      <c r="F678" s="24">
        <v>50.161986800000001</v>
      </c>
      <c r="G678" s="24">
        <v>-66.461170699999997</v>
      </c>
      <c r="H678" s="24">
        <v>50.161972210918712</v>
      </c>
      <c r="I678" s="24">
        <v>-66.461142400781483</v>
      </c>
      <c r="J678" s="24">
        <v>-1.6227749586105347</v>
      </c>
      <c r="K678" s="24">
        <v>2.0221090316772461</v>
      </c>
      <c r="L678" s="25">
        <v>0.89657074213027954</v>
      </c>
      <c r="M678" s="21">
        <v>25569.008253148149</v>
      </c>
      <c r="N678" s="23">
        <v>6.3696069717407227</v>
      </c>
      <c r="O678" s="26">
        <v>30705.384765625</v>
      </c>
      <c r="P678" s="26">
        <v>47667.36328125</v>
      </c>
      <c r="Q678" s="27">
        <v>30.106184005737305</v>
      </c>
      <c r="R678" s="28">
        <v>32.567577362060547</v>
      </c>
      <c r="S678" s="29">
        <v>1.0236446857452393</v>
      </c>
      <c r="T678" s="30">
        <v>30.983787536621094</v>
      </c>
      <c r="U678" s="31">
        <v>8.2532291412353516</v>
      </c>
      <c r="V678" s="32">
        <v>-66.013336181640625</v>
      </c>
      <c r="W678" s="32">
        <v>223.96044921875</v>
      </c>
      <c r="X678" s="33">
        <v>1.0073181390762329</v>
      </c>
      <c r="Y678" s="23">
        <v>6.587127685546875</v>
      </c>
      <c r="Z678" s="34">
        <v>1.5358149074018002E-2</v>
      </c>
      <c r="AA678" s="23">
        <v>6.3696069717407227</v>
      </c>
      <c r="AB678" s="35">
        <v>16.038999557495117</v>
      </c>
    </row>
    <row r="679" spans="1:28" x14ac:dyDescent="0.2">
      <c r="A679" s="21">
        <v>45953.768546724539</v>
      </c>
      <c r="B679" s="22">
        <v>8.0869998931884766</v>
      </c>
      <c r="C679" s="22">
        <v>8.9715728759765625</v>
      </c>
      <c r="D679" s="23">
        <v>9.8106365203857422</v>
      </c>
      <c r="E679" s="24">
        <v>3.2999999523162842</v>
      </c>
      <c r="F679" s="24">
        <v>50.161986800000001</v>
      </c>
      <c r="G679" s="24">
        <v>-66.461170699999997</v>
      </c>
      <c r="H679" s="24">
        <v>50.161972263533997</v>
      </c>
      <c r="I679" s="24">
        <v>-66.461142346478894</v>
      </c>
      <c r="J679" s="24">
        <v>-1.6169224977493286</v>
      </c>
      <c r="K679" s="24">
        <v>2.025989294052124</v>
      </c>
      <c r="L679" s="25">
        <v>0.89657074213027954</v>
      </c>
      <c r="M679" s="21">
        <v>25569.00826480324</v>
      </c>
      <c r="N679" s="23">
        <v>6.359870433807373</v>
      </c>
      <c r="O679" s="26">
        <v>30699.845703125</v>
      </c>
      <c r="P679" s="26">
        <v>47672.5234375</v>
      </c>
      <c r="Q679" s="27">
        <v>30.108247756958008</v>
      </c>
      <c r="R679" s="28">
        <v>32.573451995849609</v>
      </c>
      <c r="S679" s="29">
        <v>1.0236474275588989</v>
      </c>
      <c r="T679" s="30">
        <v>30.987140655517578</v>
      </c>
      <c r="U679" s="31">
        <v>8.2555904388427734</v>
      </c>
      <c r="V679" s="32">
        <v>-66.142082214355469</v>
      </c>
      <c r="W679" s="32">
        <v>223.77925109863281</v>
      </c>
      <c r="X679" s="33">
        <v>0.49207177758216858</v>
      </c>
      <c r="Y679" s="23">
        <v>6.570892333984375</v>
      </c>
      <c r="Z679" s="34">
        <v>1.2595687992870808E-2</v>
      </c>
      <c r="AA679" s="23">
        <v>6.359870433807373</v>
      </c>
      <c r="AB679" s="35">
        <v>16.020999908447266</v>
      </c>
    </row>
    <row r="680" spans="1:28" x14ac:dyDescent="0.2">
      <c r="A680" s="21">
        <v>45953.768558368058</v>
      </c>
      <c r="B680" s="22">
        <v>8.0749998092651367</v>
      </c>
      <c r="C680" s="22">
        <v>8.9264202117919922</v>
      </c>
      <c r="D680" s="23">
        <v>9.8106365203857422</v>
      </c>
      <c r="E680" s="24">
        <v>1.2999999523162842</v>
      </c>
      <c r="F680" s="24">
        <v>50.161986800000001</v>
      </c>
      <c r="G680" s="24">
        <v>-66.461170699999997</v>
      </c>
      <c r="H680" s="24">
        <v>50.161972263351764</v>
      </c>
      <c r="I680" s="24">
        <v>-66.461142389957132</v>
      </c>
      <c r="J680" s="24">
        <v>-1.6169427633285522</v>
      </c>
      <c r="K680" s="24">
        <v>2.0228824615478516</v>
      </c>
      <c r="L680" s="25">
        <v>0.89657074213027954</v>
      </c>
      <c r="M680" s="21">
        <v>25569.008276446759</v>
      </c>
      <c r="N680" s="23">
        <v>6.359870433807373</v>
      </c>
      <c r="O680" s="26">
        <v>30699.845703125</v>
      </c>
      <c r="P680" s="26">
        <v>47672.5234375</v>
      </c>
      <c r="Q680" s="27">
        <v>30.108247756958008</v>
      </c>
      <c r="R680" s="28">
        <v>32.573451995849609</v>
      </c>
      <c r="S680" s="29">
        <v>1.0236474275588989</v>
      </c>
      <c r="T680" s="30">
        <v>30.987140655517578</v>
      </c>
      <c r="U680" s="31">
        <v>8.2555904388427734</v>
      </c>
      <c r="V680" s="32">
        <v>-66.142082214355469</v>
      </c>
      <c r="W680" s="32">
        <v>223.77925109863281</v>
      </c>
      <c r="X680" s="33">
        <v>0.49207177758216858</v>
      </c>
      <c r="Y680" s="23">
        <v>6.570892333984375</v>
      </c>
      <c r="Z680" s="34">
        <v>1.2595687992870808E-2</v>
      </c>
      <c r="AA680" s="23">
        <v>6.359870433807373</v>
      </c>
      <c r="AB680" s="35">
        <v>16.020999908447266</v>
      </c>
    </row>
    <row r="681" spans="1:28" x14ac:dyDescent="0.2">
      <c r="A681" s="21">
        <v>45953.768570046297</v>
      </c>
      <c r="B681" s="22">
        <v>8.0719995498657227</v>
      </c>
      <c r="C681" s="22">
        <v>8.9332427978515625</v>
      </c>
      <c r="D681" s="23">
        <v>9.8106365203857422</v>
      </c>
      <c r="E681" s="24">
        <v>0.30000001192092896</v>
      </c>
      <c r="F681" s="24">
        <v>50.161986800000001</v>
      </c>
      <c r="G681" s="24">
        <v>-66.461170699999997</v>
      </c>
      <c r="H681" s="24">
        <v>50.161972253376931</v>
      </c>
      <c r="I681" s="24">
        <v>-66.46114252069367</v>
      </c>
      <c r="J681" s="24">
        <v>-1.6180522441864014</v>
      </c>
      <c r="K681" s="24">
        <v>2.0135407447814941</v>
      </c>
      <c r="L681" s="25">
        <v>0.89657074213027954</v>
      </c>
      <c r="M681" s="21">
        <v>25569.008288124998</v>
      </c>
      <c r="N681" s="23">
        <v>6.359870433807373</v>
      </c>
      <c r="O681" s="26">
        <v>30699.845703125</v>
      </c>
      <c r="P681" s="26">
        <v>47672.5234375</v>
      </c>
      <c r="Q681" s="27">
        <v>30.108247756958008</v>
      </c>
      <c r="R681" s="28">
        <v>32.573451995849609</v>
      </c>
      <c r="S681" s="29">
        <v>1.0236474275588989</v>
      </c>
      <c r="T681" s="30">
        <v>30.987140655517578</v>
      </c>
      <c r="U681" s="31">
        <v>8.2555904388427734</v>
      </c>
      <c r="V681" s="32">
        <v>-66.142082214355469</v>
      </c>
      <c r="W681" s="32">
        <v>223.77925109863281</v>
      </c>
      <c r="X681" s="33">
        <v>0.49207177758216858</v>
      </c>
      <c r="Y681" s="23">
        <v>6.570892333984375</v>
      </c>
      <c r="Z681" s="34">
        <v>1.2595687992870808E-2</v>
      </c>
      <c r="AA681" s="23">
        <v>6.359870433807373</v>
      </c>
      <c r="AB681" s="35">
        <v>16.020999908447266</v>
      </c>
    </row>
    <row r="682" spans="1:28" x14ac:dyDescent="0.2">
      <c r="A682" s="21">
        <v>45953.768581655095</v>
      </c>
      <c r="B682" s="22">
        <v>8.0889997482299805</v>
      </c>
      <c r="C682" s="22">
        <v>9.0094060897827148</v>
      </c>
      <c r="D682" s="23">
        <v>9.8106365203857422</v>
      </c>
      <c r="E682" s="24">
        <v>0.5</v>
      </c>
      <c r="F682" s="24">
        <v>50.161986800000001</v>
      </c>
      <c r="G682" s="24">
        <v>-66.461170699999997</v>
      </c>
      <c r="H682" s="24">
        <v>50.161972204794459</v>
      </c>
      <c r="I682" s="24">
        <v>-66.461142617868546</v>
      </c>
      <c r="J682" s="24">
        <v>-1.6234562397003174</v>
      </c>
      <c r="K682" s="24">
        <v>2.0065972805023193</v>
      </c>
      <c r="L682" s="25">
        <v>0.89657074213027954</v>
      </c>
      <c r="M682" s="21">
        <v>25569.008299733796</v>
      </c>
      <c r="N682" s="23">
        <v>6.359870433807373</v>
      </c>
      <c r="O682" s="26">
        <v>30699.845703125</v>
      </c>
      <c r="P682" s="26">
        <v>47672.5234375</v>
      </c>
      <c r="Q682" s="27">
        <v>30.108247756958008</v>
      </c>
      <c r="R682" s="28">
        <v>32.573451995849609</v>
      </c>
      <c r="S682" s="29">
        <v>1.0236474275588989</v>
      </c>
      <c r="T682" s="30">
        <v>30.987140655517578</v>
      </c>
      <c r="U682" s="31">
        <v>8.2555904388427734</v>
      </c>
      <c r="V682" s="32">
        <v>-66.142082214355469</v>
      </c>
      <c r="W682" s="32">
        <v>223.77925109863281</v>
      </c>
      <c r="X682" s="33">
        <v>0.49207177758216858</v>
      </c>
      <c r="Y682" s="23">
        <v>6.570892333984375</v>
      </c>
      <c r="Z682" s="34">
        <v>1.2595687992870808E-2</v>
      </c>
      <c r="AA682" s="23">
        <v>6.359870433807373</v>
      </c>
      <c r="AB682" s="35">
        <v>16.020999908447266</v>
      </c>
    </row>
    <row r="683" spans="1:28" x14ac:dyDescent="0.2">
      <c r="A683" s="21">
        <v>45953.768593287037</v>
      </c>
      <c r="B683" s="22">
        <v>8.0819997787475586</v>
      </c>
      <c r="C683" s="22">
        <v>9.0035495758056641</v>
      </c>
      <c r="D683" s="23">
        <v>9.8106365203857422</v>
      </c>
      <c r="E683" s="24">
        <v>0.69999998807907104</v>
      </c>
      <c r="F683" s="24">
        <v>50.161986800000001</v>
      </c>
      <c r="G683" s="24">
        <v>-66.461170699999997</v>
      </c>
      <c r="H683" s="24">
        <v>50.161972267468599</v>
      </c>
      <c r="I683" s="24">
        <v>-66.461142645508858</v>
      </c>
      <c r="J683" s="24">
        <v>-1.6164848804473877</v>
      </c>
      <c r="K683" s="24">
        <v>2.004622220993042</v>
      </c>
      <c r="L683" s="25">
        <v>0.89589732885360718</v>
      </c>
      <c r="M683" s="21">
        <v>25569.008311377314</v>
      </c>
      <c r="N683" s="23">
        <v>6.359870433807373</v>
      </c>
      <c r="O683" s="26">
        <v>30699.845703125</v>
      </c>
      <c r="P683" s="26">
        <v>47672.5234375</v>
      </c>
      <c r="Q683" s="27">
        <v>30.108247756958008</v>
      </c>
      <c r="R683" s="28">
        <v>32.573451995849609</v>
      </c>
      <c r="S683" s="29">
        <v>1.0236474275588989</v>
      </c>
      <c r="T683" s="30">
        <v>30.987140655517578</v>
      </c>
      <c r="U683" s="31">
        <v>8.2555904388427734</v>
      </c>
      <c r="V683" s="32">
        <v>-66.142082214355469</v>
      </c>
      <c r="W683" s="32">
        <v>223.77925109863281</v>
      </c>
      <c r="X683" s="33">
        <v>0.49207177758216858</v>
      </c>
      <c r="Y683" s="23">
        <v>6.570892333984375</v>
      </c>
      <c r="Z683" s="34">
        <v>1.2595687992870808E-2</v>
      </c>
      <c r="AA683" s="23">
        <v>6.359870433807373</v>
      </c>
      <c r="AB683" s="35">
        <v>16.020999908447266</v>
      </c>
    </row>
    <row r="684" spans="1:28" x14ac:dyDescent="0.2">
      <c r="A684" s="21">
        <v>45953.768604965277</v>
      </c>
      <c r="B684" s="22">
        <v>8.0790004730224609</v>
      </c>
      <c r="C684" s="22">
        <v>9.008209228515625</v>
      </c>
      <c r="D684" s="23">
        <v>9.788548469543457</v>
      </c>
      <c r="E684" s="24">
        <v>359.70001220703125</v>
      </c>
      <c r="F684" s="24">
        <v>50.161986800000001</v>
      </c>
      <c r="G684" s="24">
        <v>-66.461170699999997</v>
      </c>
      <c r="H684" s="24">
        <v>50.161972240234476</v>
      </c>
      <c r="I684" s="24">
        <v>-66.461142590536923</v>
      </c>
      <c r="J684" s="24">
        <v>-1.6195141077041626</v>
      </c>
      <c r="K684" s="24">
        <v>2.0085501670837402</v>
      </c>
      <c r="L684" s="25">
        <v>0.89589732885360718</v>
      </c>
      <c r="M684" s="21">
        <v>25569.008323043981</v>
      </c>
      <c r="N684" s="23">
        <v>6.359870433807373</v>
      </c>
      <c r="O684" s="26">
        <v>30699.845703125</v>
      </c>
      <c r="P684" s="26">
        <v>47672.5234375</v>
      </c>
      <c r="Q684" s="27">
        <v>30.108247756958008</v>
      </c>
      <c r="R684" s="28">
        <v>32.573451995849609</v>
      </c>
      <c r="S684" s="29">
        <v>1.0236474275588989</v>
      </c>
      <c r="T684" s="30">
        <v>30.987140655517578</v>
      </c>
      <c r="U684" s="31">
        <v>8.2555904388427734</v>
      </c>
      <c r="V684" s="32">
        <v>-66.142082214355469</v>
      </c>
      <c r="W684" s="32">
        <v>223.77925109863281</v>
      </c>
      <c r="X684" s="33">
        <v>0.49207177758216858</v>
      </c>
      <c r="Y684" s="23">
        <v>6.570892333984375</v>
      </c>
      <c r="Z684" s="34">
        <v>1.2595687992870808E-2</v>
      </c>
      <c r="AA684" s="23">
        <v>6.359870433807373</v>
      </c>
      <c r="AB684" s="35">
        <v>16.020999908447266</v>
      </c>
    </row>
    <row r="685" spans="1:28" x14ac:dyDescent="0.2">
      <c r="A685" s="21">
        <v>45953.768616620371</v>
      </c>
      <c r="B685" s="22">
        <v>8.0880002975463867</v>
      </c>
      <c r="C685" s="22">
        <v>9.0644102096557617</v>
      </c>
      <c r="D685" s="23">
        <v>9.788548469543457</v>
      </c>
      <c r="E685" s="24">
        <v>359.39999389648438</v>
      </c>
      <c r="F685" s="24">
        <v>50.161986800000001</v>
      </c>
      <c r="G685" s="24">
        <v>-66.461170699999997</v>
      </c>
      <c r="H685" s="24">
        <v>50.161972066827829</v>
      </c>
      <c r="I685" s="24">
        <v>-66.461142856106434</v>
      </c>
      <c r="J685" s="24">
        <v>-1.6388025283813477</v>
      </c>
      <c r="K685" s="24">
        <v>1.9895740747451782</v>
      </c>
      <c r="L685" s="25">
        <v>0.89589732885360718</v>
      </c>
      <c r="M685" s="21">
        <v>25569.008334710648</v>
      </c>
      <c r="N685" s="23">
        <v>6.380892276763916</v>
      </c>
      <c r="O685" s="26">
        <v>30714.033203125</v>
      </c>
      <c r="P685" s="26">
        <v>47664.8359375</v>
      </c>
      <c r="Q685" s="27">
        <v>30.106204986572266</v>
      </c>
      <c r="R685" s="28">
        <v>32.558406829833984</v>
      </c>
      <c r="S685" s="29">
        <v>1.0236433744430542</v>
      </c>
      <c r="T685" s="30">
        <v>30.982143402099609</v>
      </c>
      <c r="U685" s="31">
        <v>8.2558441162109375</v>
      </c>
      <c r="V685" s="32">
        <v>-66.161155700683594</v>
      </c>
      <c r="W685" s="32">
        <v>223.60758972167969</v>
      </c>
      <c r="X685" s="33">
        <v>0.52557921409606934</v>
      </c>
      <c r="Y685" s="23">
        <v>6.557220458984375</v>
      </c>
      <c r="Z685" s="34">
        <v>1.5031452290713787E-2</v>
      </c>
      <c r="AA685" s="23">
        <v>6.380892276763916</v>
      </c>
      <c r="AB685" s="35">
        <v>16.020999908447266</v>
      </c>
    </row>
    <row r="686" spans="1:28" x14ac:dyDescent="0.2">
      <c r="A686" s="21">
        <v>45953.76862826389</v>
      </c>
      <c r="B686" s="22">
        <v>8.0729999542236328</v>
      </c>
      <c r="C686" s="22">
        <v>9.0194759368896484</v>
      </c>
      <c r="D686" s="23">
        <v>9.788548469543457</v>
      </c>
      <c r="E686" s="24">
        <v>2.7999999523162842</v>
      </c>
      <c r="F686" s="24">
        <v>50.161986800000001</v>
      </c>
      <c r="G686" s="24">
        <v>-66.461170699999997</v>
      </c>
      <c r="H686" s="24">
        <v>50.161972285251657</v>
      </c>
      <c r="I686" s="24">
        <v>-66.461142626238697</v>
      </c>
      <c r="J686" s="24">
        <v>-1.6145068407058716</v>
      </c>
      <c r="K686" s="24">
        <v>2.0059990882873535</v>
      </c>
      <c r="L686" s="25">
        <v>0.89589732885360718</v>
      </c>
      <c r="M686" s="21">
        <v>25569.008346342591</v>
      </c>
      <c r="N686" s="23">
        <v>6.380892276763916</v>
      </c>
      <c r="O686" s="26">
        <v>30714.033203125</v>
      </c>
      <c r="P686" s="26">
        <v>47664.8359375</v>
      </c>
      <c r="Q686" s="27">
        <v>30.106204986572266</v>
      </c>
      <c r="R686" s="28">
        <v>32.558406829833984</v>
      </c>
      <c r="S686" s="29">
        <v>1.0236433744430542</v>
      </c>
      <c r="T686" s="30">
        <v>30.982143402099609</v>
      </c>
      <c r="U686" s="31">
        <v>8.2558441162109375</v>
      </c>
      <c r="V686" s="32">
        <v>-66.161155700683594</v>
      </c>
      <c r="W686" s="32">
        <v>223.60758972167969</v>
      </c>
      <c r="X686" s="33">
        <v>0.52557921409606934</v>
      </c>
      <c r="Y686" s="23">
        <v>6.557220458984375</v>
      </c>
      <c r="Z686" s="34">
        <v>1.5031452290713787E-2</v>
      </c>
      <c r="AA686" s="23">
        <v>6.380892276763916</v>
      </c>
      <c r="AB686" s="35">
        <v>16.020999908447266</v>
      </c>
    </row>
    <row r="687" spans="1:28" x14ac:dyDescent="0.2">
      <c r="A687" s="21">
        <v>45953.768639953705</v>
      </c>
      <c r="B687" s="22">
        <v>8.074000358581543</v>
      </c>
      <c r="C687" s="22">
        <v>9.0172252655029297</v>
      </c>
      <c r="D687" s="23">
        <v>9.788548469543457</v>
      </c>
      <c r="E687" s="24">
        <v>0.69999998807907104</v>
      </c>
      <c r="F687" s="24">
        <v>50.161986800000001</v>
      </c>
      <c r="G687" s="24">
        <v>-66.461170699999997</v>
      </c>
      <c r="H687" s="24">
        <v>50.161972200356253</v>
      </c>
      <c r="I687" s="24">
        <v>-66.461142544203625</v>
      </c>
      <c r="J687" s="24">
        <v>-1.6239498853683472</v>
      </c>
      <c r="K687" s="24">
        <v>2.0118608474731445</v>
      </c>
      <c r="L687" s="25">
        <v>0.89589732885360718</v>
      </c>
      <c r="M687" s="21">
        <v>25569.008358043982</v>
      </c>
      <c r="N687" s="23">
        <v>6.380892276763916</v>
      </c>
      <c r="O687" s="26">
        <v>30714.033203125</v>
      </c>
      <c r="P687" s="26">
        <v>47664.8359375</v>
      </c>
      <c r="Q687" s="27">
        <v>30.106204986572266</v>
      </c>
      <c r="R687" s="28">
        <v>32.558406829833984</v>
      </c>
      <c r="S687" s="29">
        <v>1.0236433744430542</v>
      </c>
      <c r="T687" s="30">
        <v>30.982143402099609</v>
      </c>
      <c r="U687" s="31">
        <v>8.2558441162109375</v>
      </c>
      <c r="V687" s="32">
        <v>-66.161155700683594</v>
      </c>
      <c r="W687" s="32">
        <v>223.60758972167969</v>
      </c>
      <c r="X687" s="33">
        <v>0.52557921409606934</v>
      </c>
      <c r="Y687" s="23">
        <v>6.557220458984375</v>
      </c>
      <c r="Z687" s="34">
        <v>1.5031452290713787E-2</v>
      </c>
      <c r="AA687" s="23">
        <v>6.380892276763916</v>
      </c>
      <c r="AB687" s="35">
        <v>16.020999908447266</v>
      </c>
    </row>
    <row r="688" spans="1:28" x14ac:dyDescent="0.2">
      <c r="A688" s="21">
        <v>45953.768651585648</v>
      </c>
      <c r="B688" s="22">
        <v>8.0810003280639648</v>
      </c>
      <c r="C688" s="22">
        <v>9.1056451797485352</v>
      </c>
      <c r="D688" s="23">
        <v>9.788548469543457</v>
      </c>
      <c r="E688" s="24">
        <v>0.69999998807907104</v>
      </c>
      <c r="F688" s="24">
        <v>50.161986800000001</v>
      </c>
      <c r="G688" s="24">
        <v>-66.461170699999997</v>
      </c>
      <c r="H688" s="24">
        <v>50.161972179001069</v>
      </c>
      <c r="I688" s="24">
        <v>-66.46114259964844</v>
      </c>
      <c r="J688" s="24">
        <v>-1.626325249671936</v>
      </c>
      <c r="K688" s="24">
        <v>2.0078990459442139</v>
      </c>
      <c r="L688" s="25">
        <v>0.89522385597229004</v>
      </c>
      <c r="M688" s="21">
        <v>25569.008369664352</v>
      </c>
      <c r="N688" s="23">
        <v>6.380892276763916</v>
      </c>
      <c r="O688" s="26">
        <v>30714.033203125</v>
      </c>
      <c r="P688" s="26">
        <v>47664.8359375</v>
      </c>
      <c r="Q688" s="27">
        <v>30.106204986572266</v>
      </c>
      <c r="R688" s="28">
        <v>32.558406829833984</v>
      </c>
      <c r="S688" s="29">
        <v>1.0236433744430542</v>
      </c>
      <c r="T688" s="30">
        <v>30.982143402099609</v>
      </c>
      <c r="U688" s="31">
        <v>8.2558441162109375</v>
      </c>
      <c r="V688" s="32">
        <v>-66.161155700683594</v>
      </c>
      <c r="W688" s="32">
        <v>223.60758972167969</v>
      </c>
      <c r="X688" s="33">
        <v>0.52557921409606934</v>
      </c>
      <c r="Y688" s="23">
        <v>6.557220458984375</v>
      </c>
      <c r="Z688" s="34">
        <v>1.5031452290713787E-2</v>
      </c>
      <c r="AA688" s="23">
        <v>6.380892276763916</v>
      </c>
      <c r="AB688" s="35">
        <v>16.020999908447266</v>
      </c>
    </row>
    <row r="689" spans="1:28" x14ac:dyDescent="0.2">
      <c r="A689" s="21">
        <v>45953.768663182869</v>
      </c>
      <c r="B689" s="22">
        <v>8.0830001831054688</v>
      </c>
      <c r="C689" s="22">
        <v>9.1098260879516602</v>
      </c>
      <c r="D689" s="23">
        <v>9.7680034637451172</v>
      </c>
      <c r="E689" s="24">
        <v>0.80000001192092896</v>
      </c>
      <c r="F689" s="24">
        <v>50.161986800000001</v>
      </c>
      <c r="G689" s="24">
        <v>-66.461170699999997</v>
      </c>
      <c r="H689" s="24">
        <v>50.161972226935809</v>
      </c>
      <c r="I689" s="24">
        <v>-66.461142625894524</v>
      </c>
      <c r="J689" s="24">
        <v>-1.6209933757781982</v>
      </c>
      <c r="K689" s="24">
        <v>2.006023645401001</v>
      </c>
      <c r="L689" s="25">
        <v>0.89522385597229004</v>
      </c>
      <c r="M689" s="21">
        <v>25569.008381273146</v>
      </c>
      <c r="N689" s="23">
        <v>6.380892276763916</v>
      </c>
      <c r="O689" s="26">
        <v>30714.033203125</v>
      </c>
      <c r="P689" s="26">
        <v>47664.8359375</v>
      </c>
      <c r="Q689" s="27">
        <v>30.106204986572266</v>
      </c>
      <c r="R689" s="28">
        <v>32.558406829833984</v>
      </c>
      <c r="S689" s="29">
        <v>1.0236433744430542</v>
      </c>
      <c r="T689" s="30">
        <v>30.982143402099609</v>
      </c>
      <c r="U689" s="31">
        <v>8.2558441162109375</v>
      </c>
      <c r="V689" s="32">
        <v>-66.161155700683594</v>
      </c>
      <c r="W689" s="32">
        <v>223.60758972167969</v>
      </c>
      <c r="X689" s="33">
        <v>0.52557921409606934</v>
      </c>
      <c r="Y689" s="23">
        <v>6.557220458984375</v>
      </c>
      <c r="Z689" s="34">
        <v>1.5031452290713787E-2</v>
      </c>
      <c r="AA689" s="23">
        <v>6.380892276763916</v>
      </c>
      <c r="AB689" s="35">
        <v>16.020999908447266</v>
      </c>
    </row>
    <row r="690" spans="1:28" x14ac:dyDescent="0.2">
      <c r="A690" s="21">
        <v>45953.76867484954</v>
      </c>
      <c r="B690" s="22">
        <v>8.074000358581543</v>
      </c>
      <c r="C690" s="22">
        <v>9.0649929046630859</v>
      </c>
      <c r="D690" s="23">
        <v>9.7680034637451172</v>
      </c>
      <c r="E690" s="24">
        <v>0.60000002384185791</v>
      </c>
      <c r="F690" s="24">
        <v>50.161986800000001</v>
      </c>
      <c r="G690" s="24">
        <v>-66.461170699999997</v>
      </c>
      <c r="H690" s="24">
        <v>50.161972247464348</v>
      </c>
      <c r="I690" s="24">
        <v>-66.461142624040377</v>
      </c>
      <c r="J690" s="24">
        <v>-1.618709921836853</v>
      </c>
      <c r="K690" s="24">
        <v>2.0061562061309814</v>
      </c>
      <c r="L690" s="25">
        <v>0.89522385597229004</v>
      </c>
      <c r="M690" s="21">
        <v>25569.008392928241</v>
      </c>
      <c r="N690" s="23">
        <v>6.380892276763916</v>
      </c>
      <c r="O690" s="26">
        <v>30714.033203125</v>
      </c>
      <c r="P690" s="26">
        <v>47664.8359375</v>
      </c>
      <c r="Q690" s="27">
        <v>30.106204986572266</v>
      </c>
      <c r="R690" s="28">
        <v>32.558406829833984</v>
      </c>
      <c r="S690" s="29">
        <v>1.0236433744430542</v>
      </c>
      <c r="T690" s="30">
        <v>30.982143402099609</v>
      </c>
      <c r="U690" s="31">
        <v>8.2558441162109375</v>
      </c>
      <c r="V690" s="32">
        <v>-66.161155700683594</v>
      </c>
      <c r="W690" s="32">
        <v>223.60758972167969</v>
      </c>
      <c r="X690" s="33">
        <v>0.52557921409606934</v>
      </c>
      <c r="Y690" s="23">
        <v>6.557220458984375</v>
      </c>
      <c r="Z690" s="34">
        <v>1.5031452290713787E-2</v>
      </c>
      <c r="AA690" s="23">
        <v>6.380892276763916</v>
      </c>
      <c r="AB690" s="35">
        <v>16.020999908447266</v>
      </c>
    </row>
    <row r="691" spans="1:28" x14ac:dyDescent="0.2">
      <c r="A691" s="21">
        <v>45953.768686493058</v>
      </c>
      <c r="B691" s="22">
        <v>8.0839996337890625</v>
      </c>
      <c r="C691" s="22">
        <v>9.0653553009033203</v>
      </c>
      <c r="D691" s="23">
        <v>9.7680034637451172</v>
      </c>
      <c r="E691" s="24">
        <v>359.60000610351563</v>
      </c>
      <c r="F691" s="24">
        <v>50.161986800000001</v>
      </c>
      <c r="G691" s="24">
        <v>-66.461170699999997</v>
      </c>
      <c r="H691" s="24">
        <v>50.16197225752228</v>
      </c>
      <c r="I691" s="24">
        <v>-66.461142608968288</v>
      </c>
      <c r="J691" s="24">
        <v>-1.6175911426544189</v>
      </c>
      <c r="K691" s="24">
        <v>2.0072331428527832</v>
      </c>
      <c r="L691" s="25">
        <v>0.89522385597229004</v>
      </c>
      <c r="M691" s="21">
        <v>25569.008404571759</v>
      </c>
      <c r="N691" s="23">
        <v>6.3762388229370117</v>
      </c>
      <c r="O691" s="26">
        <v>30717.1875</v>
      </c>
      <c r="P691" s="26">
        <v>47676.3125</v>
      </c>
      <c r="Q691" s="27">
        <v>30.113479614257813</v>
      </c>
      <c r="R691" s="28">
        <v>32.555065155029297</v>
      </c>
      <c r="S691" s="29">
        <v>1.0236495733261108</v>
      </c>
      <c r="T691" s="30">
        <v>30.989603042602539</v>
      </c>
      <c r="U691" s="31">
        <v>8.2556924819946289</v>
      </c>
      <c r="V691" s="32">
        <v>-66.151618957519531</v>
      </c>
      <c r="W691" s="32">
        <v>223.44546508789063</v>
      </c>
      <c r="X691" s="33">
        <v>0.92493301630020142</v>
      </c>
      <c r="Y691" s="23">
        <v>6.544677734375</v>
      </c>
      <c r="Z691" s="34">
        <v>1.1959339492022991E-2</v>
      </c>
      <c r="AA691" s="23">
        <v>6.3762388229370117</v>
      </c>
      <c r="AB691" s="35">
        <v>16.030000686645508</v>
      </c>
    </row>
    <row r="692" spans="1:28" x14ac:dyDescent="0.2">
      <c r="A692" s="21">
        <v>45953.768698113425</v>
      </c>
      <c r="B692" s="22">
        <v>8.0900001525878906</v>
      </c>
      <c r="C692" s="22">
        <v>9.1002645492553711</v>
      </c>
      <c r="D692" s="23">
        <v>9.7680034637451172</v>
      </c>
      <c r="E692" s="24">
        <v>0.30000001192092896</v>
      </c>
      <c r="F692" s="24">
        <v>50.161986800000001</v>
      </c>
      <c r="G692" s="24">
        <v>-66.461170699999997</v>
      </c>
      <c r="H692" s="24">
        <v>50.16197228017802</v>
      </c>
      <c r="I692" s="24">
        <v>-66.461142618932598</v>
      </c>
      <c r="J692" s="24">
        <v>-1.615071177482605</v>
      </c>
      <c r="K692" s="24">
        <v>2.0065212249755859</v>
      </c>
      <c r="L692" s="25">
        <v>0.89522385597229004</v>
      </c>
      <c r="M692" s="21">
        <v>25569.00841619213</v>
      </c>
      <c r="N692" s="23">
        <v>6.3762388229370117</v>
      </c>
      <c r="O692" s="26">
        <v>30717.1875</v>
      </c>
      <c r="P692" s="26">
        <v>47676.3125</v>
      </c>
      <c r="Q692" s="27">
        <v>30.113479614257813</v>
      </c>
      <c r="R692" s="28">
        <v>32.555065155029297</v>
      </c>
      <c r="S692" s="29">
        <v>1.0236495733261108</v>
      </c>
      <c r="T692" s="30">
        <v>30.989603042602539</v>
      </c>
      <c r="U692" s="31">
        <v>8.2556924819946289</v>
      </c>
      <c r="V692" s="32">
        <v>-66.151618957519531</v>
      </c>
      <c r="W692" s="32">
        <v>223.44546508789063</v>
      </c>
      <c r="X692" s="33">
        <v>0.92493301630020142</v>
      </c>
      <c r="Y692" s="23">
        <v>6.544677734375</v>
      </c>
      <c r="Z692" s="34">
        <v>1.1959339492022991E-2</v>
      </c>
      <c r="AA692" s="23">
        <v>6.3762388229370117</v>
      </c>
      <c r="AB692" s="35">
        <v>16.030000686645508</v>
      </c>
    </row>
    <row r="693" spans="1:28" x14ac:dyDescent="0.2">
      <c r="A693" s="21">
        <v>45953.768709722222</v>
      </c>
      <c r="B693" s="22">
        <v>8.0850000381469727</v>
      </c>
      <c r="C693" s="22">
        <v>9.0694684982299805</v>
      </c>
      <c r="D693" s="23">
        <v>9.7680034637451172</v>
      </c>
      <c r="E693" s="24">
        <v>0.30000001192092896</v>
      </c>
      <c r="F693" s="24">
        <v>50.161986800000001</v>
      </c>
      <c r="G693" s="24">
        <v>-66.461170699999997</v>
      </c>
      <c r="H693" s="24">
        <v>50.161972313509551</v>
      </c>
      <c r="I693" s="24">
        <v>-66.46114260601081</v>
      </c>
      <c r="J693" s="24">
        <v>-1.6113636493682861</v>
      </c>
      <c r="K693" s="24">
        <v>2.0074443817138672</v>
      </c>
      <c r="L693" s="25">
        <v>0.89455044269561768</v>
      </c>
      <c r="M693" s="21">
        <v>25569.008427800927</v>
      </c>
      <c r="N693" s="23">
        <v>6.3762388229370117</v>
      </c>
      <c r="O693" s="26">
        <v>30717.1875</v>
      </c>
      <c r="P693" s="26">
        <v>47676.3125</v>
      </c>
      <c r="Q693" s="27">
        <v>30.113479614257813</v>
      </c>
      <c r="R693" s="28">
        <v>32.555065155029297</v>
      </c>
      <c r="S693" s="29">
        <v>1.0236495733261108</v>
      </c>
      <c r="T693" s="30">
        <v>30.989603042602539</v>
      </c>
      <c r="U693" s="31">
        <v>8.2556924819946289</v>
      </c>
      <c r="V693" s="32">
        <v>-66.151618957519531</v>
      </c>
      <c r="W693" s="32">
        <v>223.44546508789063</v>
      </c>
      <c r="X693" s="33">
        <v>0.92493301630020142</v>
      </c>
      <c r="Y693" s="23">
        <v>6.544677734375</v>
      </c>
      <c r="Z693" s="34">
        <v>1.1959339492022991E-2</v>
      </c>
      <c r="AA693" s="23">
        <v>6.3762388229370117</v>
      </c>
      <c r="AB693" s="35">
        <v>16.030000686645508</v>
      </c>
    </row>
    <row r="694" spans="1:28" x14ac:dyDescent="0.2">
      <c r="A694" s="21">
        <v>45953.768721400462</v>
      </c>
      <c r="B694" s="22">
        <v>8.0749998092651367</v>
      </c>
      <c r="C694" s="22">
        <v>9.0596914291381836</v>
      </c>
      <c r="D694" s="23">
        <v>9.7787227630615234</v>
      </c>
      <c r="E694" s="24">
        <v>0.10000000149011612</v>
      </c>
      <c r="F694" s="24">
        <v>50.161986800000001</v>
      </c>
      <c r="G694" s="24">
        <v>-66.461170699999997</v>
      </c>
      <c r="H694" s="24">
        <v>50.161972238176247</v>
      </c>
      <c r="I694" s="24">
        <v>-66.461142624517436</v>
      </c>
      <c r="J694" s="24">
        <v>-1.6197431087493896</v>
      </c>
      <c r="K694" s="24">
        <v>2.0061221122741699</v>
      </c>
      <c r="L694" s="25">
        <v>0.89455044269561768</v>
      </c>
      <c r="M694" s="21">
        <v>25569.008439479167</v>
      </c>
      <c r="N694" s="23">
        <v>6.3762388229370117</v>
      </c>
      <c r="O694" s="26">
        <v>30717.1875</v>
      </c>
      <c r="P694" s="26">
        <v>47676.3125</v>
      </c>
      <c r="Q694" s="27">
        <v>30.113479614257813</v>
      </c>
      <c r="R694" s="28">
        <v>32.555065155029297</v>
      </c>
      <c r="S694" s="29">
        <v>1.0236495733261108</v>
      </c>
      <c r="T694" s="30">
        <v>30.989603042602539</v>
      </c>
      <c r="U694" s="31">
        <v>8.2556924819946289</v>
      </c>
      <c r="V694" s="32">
        <v>-66.151618957519531</v>
      </c>
      <c r="W694" s="32">
        <v>223.44546508789063</v>
      </c>
      <c r="X694" s="33">
        <v>0.92493301630020142</v>
      </c>
      <c r="Y694" s="23">
        <v>6.544677734375</v>
      </c>
      <c r="Z694" s="34">
        <v>1.1959339492022991E-2</v>
      </c>
      <c r="AA694" s="23">
        <v>6.3762388229370117</v>
      </c>
      <c r="AB694" s="35">
        <v>16.030000686645508</v>
      </c>
    </row>
    <row r="695" spans="1:28" x14ac:dyDescent="0.2">
      <c r="A695" s="21">
        <v>45953.768733032404</v>
      </c>
      <c r="B695" s="22">
        <v>8.0860004425048828</v>
      </c>
      <c r="C695" s="22">
        <v>9.0821189880371094</v>
      </c>
      <c r="D695" s="23">
        <v>9.7787227630615234</v>
      </c>
      <c r="E695" s="24">
        <v>359.39999389648438</v>
      </c>
      <c r="F695" s="24">
        <v>50.161986800000001</v>
      </c>
      <c r="G695" s="24">
        <v>-66.461170699999997</v>
      </c>
      <c r="H695" s="24">
        <v>50.161972245248613</v>
      </c>
      <c r="I695" s="24">
        <v>-66.461142619416492</v>
      </c>
      <c r="J695" s="24">
        <v>-1.618956446647644</v>
      </c>
      <c r="K695" s="24">
        <v>2.0064866542816162</v>
      </c>
      <c r="L695" s="25">
        <v>0.89455044269561768</v>
      </c>
      <c r="M695" s="21">
        <v>25569.008451111113</v>
      </c>
      <c r="N695" s="23">
        <v>6.3762388229370117</v>
      </c>
      <c r="O695" s="26">
        <v>30717.1875</v>
      </c>
      <c r="P695" s="26">
        <v>47676.3125</v>
      </c>
      <c r="Q695" s="27">
        <v>30.113479614257813</v>
      </c>
      <c r="R695" s="28">
        <v>32.555065155029297</v>
      </c>
      <c r="S695" s="29">
        <v>1.0236495733261108</v>
      </c>
      <c r="T695" s="30">
        <v>30.989603042602539</v>
      </c>
      <c r="U695" s="31">
        <v>8.2556924819946289</v>
      </c>
      <c r="V695" s="32">
        <v>-66.151618957519531</v>
      </c>
      <c r="W695" s="32">
        <v>223.44546508789063</v>
      </c>
      <c r="X695" s="33">
        <v>0.92493301630020142</v>
      </c>
      <c r="Y695" s="23">
        <v>6.544677734375</v>
      </c>
      <c r="Z695" s="34">
        <v>1.1959339492022991E-2</v>
      </c>
      <c r="AA695" s="23">
        <v>6.3762388229370117</v>
      </c>
      <c r="AB695" s="35">
        <v>16.030000686645508</v>
      </c>
    </row>
    <row r="696" spans="1:28" x14ac:dyDescent="0.2">
      <c r="A696" s="21">
        <v>45953.76874472222</v>
      </c>
      <c r="B696" s="22">
        <v>8.0790004730224609</v>
      </c>
      <c r="C696" s="22">
        <v>9.0828580856323242</v>
      </c>
      <c r="D696" s="23">
        <v>9.7787227630615234</v>
      </c>
      <c r="E696" s="24">
        <v>0.10000000149011612</v>
      </c>
      <c r="F696" s="24">
        <v>50.161986800000001</v>
      </c>
      <c r="G696" s="24">
        <v>-66.461170699999997</v>
      </c>
      <c r="H696" s="24">
        <v>50.161972333065791</v>
      </c>
      <c r="I696" s="24">
        <v>-66.461142636643274</v>
      </c>
      <c r="J696" s="24">
        <v>-1.6091883182525635</v>
      </c>
      <c r="K696" s="24">
        <v>2.0052556991577148</v>
      </c>
      <c r="L696" s="25">
        <v>0.89455044269561768</v>
      </c>
      <c r="M696" s="21">
        <v>25569.008462800924</v>
      </c>
      <c r="N696" s="23">
        <v>6.3762388229370117</v>
      </c>
      <c r="O696" s="26">
        <v>30717.1875</v>
      </c>
      <c r="P696" s="26">
        <v>47676.3125</v>
      </c>
      <c r="Q696" s="27">
        <v>30.113479614257813</v>
      </c>
      <c r="R696" s="28">
        <v>32.555065155029297</v>
      </c>
      <c r="S696" s="29">
        <v>1.0236495733261108</v>
      </c>
      <c r="T696" s="30">
        <v>30.989603042602539</v>
      </c>
      <c r="U696" s="31">
        <v>8.2556924819946289</v>
      </c>
      <c r="V696" s="32">
        <v>-66.151618957519531</v>
      </c>
      <c r="W696" s="32">
        <v>223.44546508789063</v>
      </c>
      <c r="X696" s="33">
        <v>0.92493301630020142</v>
      </c>
      <c r="Y696" s="23">
        <v>6.544677734375</v>
      </c>
      <c r="Z696" s="34">
        <v>1.1959339492022991E-2</v>
      </c>
      <c r="AA696" s="23">
        <v>6.3762388229370117</v>
      </c>
      <c r="AB696" s="35">
        <v>16.030000686645508</v>
      </c>
    </row>
    <row r="697" spans="1:28" x14ac:dyDescent="0.2">
      <c r="A697" s="21">
        <v>45953.768756400466</v>
      </c>
      <c r="B697" s="22">
        <v>8.0729999542236328</v>
      </c>
      <c r="C697" s="22">
        <v>9.0546665191650391</v>
      </c>
      <c r="D697" s="23">
        <v>9.7787227630615234</v>
      </c>
      <c r="E697" s="24">
        <v>359.89999389648438</v>
      </c>
      <c r="F697" s="24">
        <v>50.161986800000001</v>
      </c>
      <c r="G697" s="24">
        <v>-66.461170699999997</v>
      </c>
      <c r="H697" s="24">
        <v>50.161972204111237</v>
      </c>
      <c r="I697" s="24">
        <v>-66.461142556293154</v>
      </c>
      <c r="J697" s="24">
        <v>-1.6235321760177612</v>
      </c>
      <c r="K697" s="24">
        <v>2.0109970569610596</v>
      </c>
      <c r="L697" s="25">
        <v>0.89455044269561768</v>
      </c>
      <c r="M697" s="21">
        <v>25569.008474479167</v>
      </c>
      <c r="N697" s="23">
        <v>6.3910765647888184</v>
      </c>
      <c r="O697" s="26">
        <v>30727.9765625</v>
      </c>
      <c r="P697" s="26">
        <v>47672.0859375</v>
      </c>
      <c r="Q697" s="27">
        <v>30.112874984741211</v>
      </c>
      <c r="R697" s="28">
        <v>32.543632507324219</v>
      </c>
      <c r="S697" s="29">
        <v>1.0236471891403198</v>
      </c>
      <c r="T697" s="30">
        <v>30.986856460571289</v>
      </c>
      <c r="U697" s="31">
        <v>8.2503890991210938</v>
      </c>
      <c r="V697" s="32">
        <v>-65.860748291015625</v>
      </c>
      <c r="W697" s="32">
        <v>223.37870788574219</v>
      </c>
      <c r="X697" s="33">
        <v>1.269636869430542</v>
      </c>
      <c r="Y697" s="23">
        <v>6.53564453125</v>
      </c>
      <c r="Z697" s="34">
        <v>1.7321338877081871E-2</v>
      </c>
      <c r="AA697" s="23">
        <v>6.3910765647888184</v>
      </c>
      <c r="AB697" s="35">
        <v>16.011999130249023</v>
      </c>
    </row>
    <row r="698" spans="1:28" x14ac:dyDescent="0.2">
      <c r="A698" s="21">
        <v>45953.768768043985</v>
      </c>
      <c r="B698" s="22">
        <v>8.0900001525878906</v>
      </c>
      <c r="C698" s="22">
        <v>9.1008749008178711</v>
      </c>
      <c r="D698" s="23">
        <v>9.7787227630615234</v>
      </c>
      <c r="E698" s="24">
        <v>358.39999389648438</v>
      </c>
      <c r="F698" s="24">
        <v>50.161986800000001</v>
      </c>
      <c r="G698" s="24">
        <v>-66.461170699999997</v>
      </c>
      <c r="H698" s="24">
        <v>50.161972246491189</v>
      </c>
      <c r="I698" s="24">
        <v>-66.461142627565621</v>
      </c>
      <c r="J698" s="24">
        <v>-1.6188181638717651</v>
      </c>
      <c r="K698" s="24">
        <v>2.0059041976928711</v>
      </c>
      <c r="L698" s="25">
        <v>0.89387696981430054</v>
      </c>
      <c r="M698" s="21">
        <v>25569.008486122686</v>
      </c>
      <c r="N698" s="23">
        <v>6.3910765647888184</v>
      </c>
      <c r="O698" s="26">
        <v>30727.9765625</v>
      </c>
      <c r="P698" s="26">
        <v>47672.0859375</v>
      </c>
      <c r="Q698" s="27">
        <v>30.112874984741211</v>
      </c>
      <c r="R698" s="28">
        <v>32.543632507324219</v>
      </c>
      <c r="S698" s="29">
        <v>1.0236471891403198</v>
      </c>
      <c r="T698" s="30">
        <v>30.986856460571289</v>
      </c>
      <c r="U698" s="31">
        <v>8.2503890991210938</v>
      </c>
      <c r="V698" s="32">
        <v>-65.860748291015625</v>
      </c>
      <c r="W698" s="32">
        <v>223.37870788574219</v>
      </c>
      <c r="X698" s="33">
        <v>1.269636869430542</v>
      </c>
      <c r="Y698" s="23">
        <v>6.53564453125</v>
      </c>
      <c r="Z698" s="34">
        <v>1.7321338877081871E-2</v>
      </c>
      <c r="AA698" s="23">
        <v>6.3910765647888184</v>
      </c>
      <c r="AB698" s="35">
        <v>16.011999130249023</v>
      </c>
    </row>
    <row r="699" spans="1:28" x14ac:dyDescent="0.2">
      <c r="A699" s="21">
        <v>45953.768779710648</v>
      </c>
      <c r="B699" s="22">
        <v>8.0769996643066406</v>
      </c>
      <c r="C699" s="22">
        <v>9.0572433471679688</v>
      </c>
      <c r="D699" s="23">
        <v>9.7844600677490234</v>
      </c>
      <c r="E699" s="24">
        <v>1</v>
      </c>
      <c r="F699" s="24">
        <v>50.161986800000001</v>
      </c>
      <c r="G699" s="24">
        <v>-66.461170699999997</v>
      </c>
      <c r="H699" s="24">
        <v>50.161972258622498</v>
      </c>
      <c r="I699" s="24">
        <v>-66.461142627382188</v>
      </c>
      <c r="J699" s="24">
        <v>-1.6174688339233398</v>
      </c>
      <c r="K699" s="24">
        <v>2.0059173107147217</v>
      </c>
      <c r="L699" s="25">
        <v>0.89387696981430054</v>
      </c>
      <c r="M699" s="21">
        <v>25569.008497800925</v>
      </c>
      <c r="N699" s="23">
        <v>6.3910765647888184</v>
      </c>
      <c r="O699" s="26">
        <v>30727.9765625</v>
      </c>
      <c r="P699" s="26">
        <v>47672.0859375</v>
      </c>
      <c r="Q699" s="27">
        <v>30.112874984741211</v>
      </c>
      <c r="R699" s="28">
        <v>32.543632507324219</v>
      </c>
      <c r="S699" s="29">
        <v>1.0236471891403198</v>
      </c>
      <c r="T699" s="30">
        <v>30.986856460571289</v>
      </c>
      <c r="U699" s="31">
        <v>8.2503890991210938</v>
      </c>
      <c r="V699" s="32">
        <v>-65.860748291015625</v>
      </c>
      <c r="W699" s="32">
        <v>223.37870788574219</v>
      </c>
      <c r="X699" s="33">
        <v>1.269636869430542</v>
      </c>
      <c r="Y699" s="23">
        <v>6.53564453125</v>
      </c>
      <c r="Z699" s="34">
        <v>1.7321338877081871E-2</v>
      </c>
      <c r="AA699" s="23">
        <v>6.3910765647888184</v>
      </c>
      <c r="AB699" s="35">
        <v>16.011999130249023</v>
      </c>
    </row>
    <row r="700" spans="1:28" x14ac:dyDescent="0.2">
      <c r="A700" s="21">
        <v>45953.768791388888</v>
      </c>
      <c r="B700" s="22">
        <v>8.0799999237060547</v>
      </c>
      <c r="C700" s="22">
        <v>9.0369606018066406</v>
      </c>
      <c r="D700" s="23">
        <v>9.7844600677490234</v>
      </c>
      <c r="E700" s="24">
        <v>0.5</v>
      </c>
      <c r="F700" s="24">
        <v>50.161986800000001</v>
      </c>
      <c r="G700" s="24">
        <v>-66.461170699999997</v>
      </c>
      <c r="H700" s="24">
        <v>50.161972185134907</v>
      </c>
      <c r="I700" s="24">
        <v>-66.4611426399821</v>
      </c>
      <c r="J700" s="24">
        <v>-1.6256430149078369</v>
      </c>
      <c r="K700" s="24">
        <v>2.0050170421600342</v>
      </c>
      <c r="L700" s="25">
        <v>0.89387696981430054</v>
      </c>
      <c r="M700" s="21">
        <v>25569.008509467592</v>
      </c>
      <c r="N700" s="23">
        <v>6.3910765647888184</v>
      </c>
      <c r="O700" s="26">
        <v>30727.9765625</v>
      </c>
      <c r="P700" s="26">
        <v>47672.0859375</v>
      </c>
      <c r="Q700" s="27">
        <v>30.112874984741211</v>
      </c>
      <c r="R700" s="28">
        <v>32.543632507324219</v>
      </c>
      <c r="S700" s="29">
        <v>1.0236471891403198</v>
      </c>
      <c r="T700" s="30">
        <v>30.986856460571289</v>
      </c>
      <c r="U700" s="31">
        <v>8.2503890991210938</v>
      </c>
      <c r="V700" s="32">
        <v>-65.860748291015625</v>
      </c>
      <c r="W700" s="32">
        <v>223.37870788574219</v>
      </c>
      <c r="X700" s="33">
        <v>1.269636869430542</v>
      </c>
      <c r="Y700" s="23">
        <v>6.53564453125</v>
      </c>
      <c r="Z700" s="34">
        <v>1.7321338877081871E-2</v>
      </c>
      <c r="AA700" s="23">
        <v>6.3910765647888184</v>
      </c>
      <c r="AB700" s="35">
        <v>16.011999130249023</v>
      </c>
    </row>
    <row r="701" spans="1:28" x14ac:dyDescent="0.2">
      <c r="A701" s="21">
        <v>45953.76880302083</v>
      </c>
      <c r="B701" s="22">
        <v>8.0950002670288086</v>
      </c>
      <c r="C701" s="22">
        <v>9.0738039016723633</v>
      </c>
      <c r="D701" s="23">
        <v>9.7844600677490234</v>
      </c>
      <c r="E701" s="24">
        <v>0.10000000149011612</v>
      </c>
      <c r="F701" s="24">
        <v>50.161986800000001</v>
      </c>
      <c r="G701" s="24">
        <v>-66.461170699999997</v>
      </c>
      <c r="H701" s="24">
        <v>50.161972225567766</v>
      </c>
      <c r="I701" s="24">
        <v>-66.461142592015833</v>
      </c>
      <c r="J701" s="24">
        <v>-1.6211456060409546</v>
      </c>
      <c r="K701" s="24">
        <v>2.0084445476531982</v>
      </c>
      <c r="L701" s="25">
        <v>0.89387696981430054</v>
      </c>
      <c r="M701" s="21">
        <v>25569.008521111111</v>
      </c>
      <c r="N701" s="23">
        <v>6.3910765647888184</v>
      </c>
      <c r="O701" s="26">
        <v>30727.9765625</v>
      </c>
      <c r="P701" s="26">
        <v>47672.0859375</v>
      </c>
      <c r="Q701" s="27">
        <v>30.112874984741211</v>
      </c>
      <c r="R701" s="28">
        <v>32.543632507324219</v>
      </c>
      <c r="S701" s="29">
        <v>1.0236471891403198</v>
      </c>
      <c r="T701" s="30">
        <v>30.986856460571289</v>
      </c>
      <c r="U701" s="31">
        <v>8.2503890991210938</v>
      </c>
      <c r="V701" s="32">
        <v>-65.860748291015625</v>
      </c>
      <c r="W701" s="32">
        <v>223.37870788574219</v>
      </c>
      <c r="X701" s="33">
        <v>1.269636869430542</v>
      </c>
      <c r="Y701" s="23">
        <v>6.53564453125</v>
      </c>
      <c r="Z701" s="34">
        <v>1.7321338877081871E-2</v>
      </c>
      <c r="AA701" s="23">
        <v>6.3910765647888184</v>
      </c>
      <c r="AB701" s="35">
        <v>16.011999130249023</v>
      </c>
    </row>
    <row r="702" spans="1:28" x14ac:dyDescent="0.2">
      <c r="A702" s="21">
        <v>45953.76881465278</v>
      </c>
      <c r="B702" s="22">
        <v>8.1070003509521484</v>
      </c>
      <c r="C702" s="22">
        <v>9.0352163314819336</v>
      </c>
      <c r="D702" s="23">
        <v>9.7844600677490234</v>
      </c>
      <c r="E702" s="24">
        <v>0.40000000596046448</v>
      </c>
      <c r="F702" s="24">
        <v>50.161986800000001</v>
      </c>
      <c r="G702" s="24">
        <v>-66.461170699999997</v>
      </c>
      <c r="H702" s="24">
        <v>50.161972255320421</v>
      </c>
      <c r="I702" s="24">
        <v>-66.46114259969788</v>
      </c>
      <c r="J702" s="24">
        <v>-1.6178361177444458</v>
      </c>
      <c r="K702" s="24">
        <v>2.0078954696655273</v>
      </c>
      <c r="L702" s="25">
        <v>0.89387696981430054</v>
      </c>
      <c r="M702" s="21">
        <v>25569.008532743057</v>
      </c>
      <c r="N702" s="23">
        <v>6.3910765647888184</v>
      </c>
      <c r="O702" s="26">
        <v>30727.9765625</v>
      </c>
      <c r="P702" s="26">
        <v>47672.0859375</v>
      </c>
      <c r="Q702" s="27">
        <v>30.112874984741211</v>
      </c>
      <c r="R702" s="28">
        <v>32.543632507324219</v>
      </c>
      <c r="S702" s="29">
        <v>1.0236471891403198</v>
      </c>
      <c r="T702" s="30">
        <v>30.986856460571289</v>
      </c>
      <c r="U702" s="31">
        <v>8.2503890991210938</v>
      </c>
      <c r="V702" s="32">
        <v>-65.860748291015625</v>
      </c>
      <c r="W702" s="32">
        <v>223.37870788574219</v>
      </c>
      <c r="X702" s="33">
        <v>1.269636869430542</v>
      </c>
      <c r="Y702" s="23">
        <v>6.53564453125</v>
      </c>
      <c r="Z702" s="34">
        <v>1.7321338877081871E-2</v>
      </c>
      <c r="AA702" s="23">
        <v>6.3910765647888184</v>
      </c>
      <c r="AB702" s="35">
        <v>16.011999130249023</v>
      </c>
    </row>
    <row r="703" spans="1:28" x14ac:dyDescent="0.2">
      <c r="A703" s="21">
        <v>45953.768826273146</v>
      </c>
      <c r="B703" s="22">
        <v>8.0950002670288086</v>
      </c>
      <c r="C703" s="22">
        <v>8.9964437484741211</v>
      </c>
      <c r="D703" s="23">
        <v>9.7844600677490234</v>
      </c>
      <c r="E703" s="24">
        <v>0.20000000298023224</v>
      </c>
      <c r="F703" s="24">
        <v>50.161986800000001</v>
      </c>
      <c r="G703" s="24">
        <v>-66.461170699999997</v>
      </c>
      <c r="H703" s="24">
        <v>50.161972223767037</v>
      </c>
      <c r="I703" s="24">
        <v>-66.461142656964441</v>
      </c>
      <c r="J703" s="24">
        <v>-1.6213458776473999</v>
      </c>
      <c r="K703" s="24">
        <v>2.0038037300109863</v>
      </c>
      <c r="L703" s="25">
        <v>0.8932034969329834</v>
      </c>
      <c r="M703" s="21">
        <v>25569.008544363427</v>
      </c>
      <c r="N703" s="23">
        <v>6.396583080291748</v>
      </c>
      <c r="O703" s="26">
        <v>30727.775390625</v>
      </c>
      <c r="P703" s="26">
        <v>47663.99609375</v>
      </c>
      <c r="Q703" s="27">
        <v>30.108100891113281</v>
      </c>
      <c r="R703" s="28">
        <v>32.543846130371094</v>
      </c>
      <c r="S703" s="29">
        <v>1.023642897605896</v>
      </c>
      <c r="T703" s="30">
        <v>30.981597900390625</v>
      </c>
      <c r="U703" s="31">
        <v>8.252685546875</v>
      </c>
      <c r="V703" s="32">
        <v>-65.989494323730469</v>
      </c>
      <c r="W703" s="32">
        <v>223.197509765625</v>
      </c>
      <c r="X703" s="33">
        <v>1.4500964879989624</v>
      </c>
      <c r="Y703" s="23">
        <v>6.528076171875</v>
      </c>
      <c r="Z703" s="34">
        <v>1.6866898164153099E-2</v>
      </c>
      <c r="AA703" s="23">
        <v>6.396583080291748</v>
      </c>
      <c r="AB703" s="35">
        <v>16.011999130249023</v>
      </c>
    </row>
    <row r="704" spans="1:28" x14ac:dyDescent="0.2">
      <c r="A704" s="21">
        <v>45953.768837916665</v>
      </c>
      <c r="B704" s="22">
        <v>8.0880002975463867</v>
      </c>
      <c r="C704" s="22">
        <v>8.9938716888427734</v>
      </c>
      <c r="D704" s="23">
        <v>9.7619915008544922</v>
      </c>
      <c r="E704" s="24">
        <v>0.69999998807907104</v>
      </c>
      <c r="F704" s="24">
        <v>50.161986800000001</v>
      </c>
      <c r="G704" s="24">
        <v>-66.461170699999997</v>
      </c>
      <c r="H704" s="24">
        <v>50.161972241062315</v>
      </c>
      <c r="I704" s="24">
        <v>-66.461142637592417</v>
      </c>
      <c r="J704" s="24">
        <v>-1.6194220781326294</v>
      </c>
      <c r="K704" s="24">
        <v>2.0051877498626709</v>
      </c>
      <c r="L704" s="25">
        <v>0.8932034969329834</v>
      </c>
      <c r="M704" s="21">
        <v>25569.00855599537</v>
      </c>
      <c r="N704" s="23">
        <v>6.396583080291748</v>
      </c>
      <c r="O704" s="26">
        <v>30727.775390625</v>
      </c>
      <c r="P704" s="26">
        <v>47663.99609375</v>
      </c>
      <c r="Q704" s="27">
        <v>30.108100891113281</v>
      </c>
      <c r="R704" s="28">
        <v>32.543846130371094</v>
      </c>
      <c r="S704" s="29">
        <v>1.023642897605896</v>
      </c>
      <c r="T704" s="30">
        <v>30.981597900390625</v>
      </c>
      <c r="U704" s="31">
        <v>8.252685546875</v>
      </c>
      <c r="V704" s="32">
        <v>-65.989494323730469</v>
      </c>
      <c r="W704" s="32">
        <v>223.197509765625</v>
      </c>
      <c r="X704" s="33">
        <v>1.4500964879989624</v>
      </c>
      <c r="Y704" s="23">
        <v>6.528076171875</v>
      </c>
      <c r="Z704" s="34">
        <v>1.6866898164153099E-2</v>
      </c>
      <c r="AA704" s="23">
        <v>6.396583080291748</v>
      </c>
      <c r="AB704" s="35">
        <v>16.011999130249023</v>
      </c>
    </row>
    <row r="705" spans="1:28" x14ac:dyDescent="0.2">
      <c r="A705" s="21">
        <v>45953.768849537038</v>
      </c>
      <c r="B705" s="22">
        <v>8.0860004425048828</v>
      </c>
      <c r="C705" s="22">
        <v>9.0240421295166016</v>
      </c>
      <c r="D705" s="23">
        <v>9.7619915008544922</v>
      </c>
      <c r="E705" s="24">
        <v>1.2000000476837158</v>
      </c>
      <c r="F705" s="24">
        <v>50.161986800000001</v>
      </c>
      <c r="G705" s="24">
        <v>-66.461170699999997</v>
      </c>
      <c r="H705" s="24">
        <v>50.161972216518443</v>
      </c>
      <c r="I705" s="24">
        <v>-66.46114257631406</v>
      </c>
      <c r="J705" s="24">
        <v>-1.6221520900726318</v>
      </c>
      <c r="K705" s="24">
        <v>2.0095665454864502</v>
      </c>
      <c r="L705" s="25">
        <v>0.8932034969329834</v>
      </c>
      <c r="M705" s="21">
        <v>25569.008567627316</v>
      </c>
      <c r="N705" s="23">
        <v>6.396583080291748</v>
      </c>
      <c r="O705" s="26">
        <v>30727.775390625</v>
      </c>
      <c r="P705" s="26">
        <v>47663.99609375</v>
      </c>
      <c r="Q705" s="27">
        <v>30.108100891113281</v>
      </c>
      <c r="R705" s="28">
        <v>32.543846130371094</v>
      </c>
      <c r="S705" s="29">
        <v>1.023642897605896</v>
      </c>
      <c r="T705" s="30">
        <v>30.981597900390625</v>
      </c>
      <c r="U705" s="31">
        <v>8.252685546875</v>
      </c>
      <c r="V705" s="32">
        <v>-65.989494323730469</v>
      </c>
      <c r="W705" s="32">
        <v>223.197509765625</v>
      </c>
      <c r="X705" s="33">
        <v>1.4500964879989624</v>
      </c>
      <c r="Y705" s="23">
        <v>6.528076171875</v>
      </c>
      <c r="Z705" s="34">
        <v>1.6866898164153099E-2</v>
      </c>
      <c r="AA705" s="23">
        <v>6.396583080291748</v>
      </c>
      <c r="AB705" s="35">
        <v>16.011999130249023</v>
      </c>
    </row>
    <row r="706" spans="1:28" x14ac:dyDescent="0.2">
      <c r="A706" s="21">
        <v>45953.768861180557</v>
      </c>
      <c r="B706" s="22">
        <v>8.0780000686645508</v>
      </c>
      <c r="C706" s="22">
        <v>9.0481681823730469</v>
      </c>
      <c r="D706" s="23">
        <v>9.7619915008544922</v>
      </c>
      <c r="E706" s="24">
        <v>2.2000000476837158</v>
      </c>
      <c r="F706" s="24">
        <v>50.161986800000001</v>
      </c>
      <c r="G706" s="24">
        <v>-66.461170699999997</v>
      </c>
      <c r="H706" s="24">
        <v>50.161972213832549</v>
      </c>
      <c r="I706" s="24">
        <v>-66.461142598803079</v>
      </c>
      <c r="J706" s="24">
        <v>-1.6224509477615356</v>
      </c>
      <c r="K706" s="24">
        <v>2.0079596042633057</v>
      </c>
      <c r="L706" s="25">
        <v>0.8932034969329834</v>
      </c>
      <c r="M706" s="21">
        <v>25569.008579259258</v>
      </c>
      <c r="N706" s="23">
        <v>6.396583080291748</v>
      </c>
      <c r="O706" s="26">
        <v>30727.775390625</v>
      </c>
      <c r="P706" s="26">
        <v>47663.99609375</v>
      </c>
      <c r="Q706" s="27">
        <v>30.108100891113281</v>
      </c>
      <c r="R706" s="28">
        <v>32.543846130371094</v>
      </c>
      <c r="S706" s="29">
        <v>1.023642897605896</v>
      </c>
      <c r="T706" s="30">
        <v>30.981597900390625</v>
      </c>
      <c r="U706" s="31">
        <v>8.252685546875</v>
      </c>
      <c r="V706" s="32">
        <v>-65.989494323730469</v>
      </c>
      <c r="W706" s="32">
        <v>223.197509765625</v>
      </c>
      <c r="X706" s="33">
        <v>1.4500964879989624</v>
      </c>
      <c r="Y706" s="23">
        <v>6.528076171875</v>
      </c>
      <c r="Z706" s="34">
        <v>1.6866898164153099E-2</v>
      </c>
      <c r="AA706" s="23">
        <v>6.396583080291748</v>
      </c>
      <c r="AB706" s="35">
        <v>16.011999130249023</v>
      </c>
    </row>
    <row r="707" spans="1:28" x14ac:dyDescent="0.2">
      <c r="A707" s="21">
        <v>45953.768872789355</v>
      </c>
      <c r="B707" s="22">
        <v>8.0860004425048828</v>
      </c>
      <c r="C707" s="22">
        <v>9.0483531951904297</v>
      </c>
      <c r="D707" s="23">
        <v>9.7619915008544922</v>
      </c>
      <c r="E707" s="24">
        <v>2.0999999046325684</v>
      </c>
      <c r="F707" s="24">
        <v>50.161986800000001</v>
      </c>
      <c r="G707" s="24">
        <v>-66.461170699999997</v>
      </c>
      <c r="H707" s="24">
        <v>50.16197220204382</v>
      </c>
      <c r="I707" s="24">
        <v>-66.461142497075471</v>
      </c>
      <c r="J707" s="24">
        <v>-1.6237621307373047</v>
      </c>
      <c r="K707" s="24">
        <v>2.0152285099029541</v>
      </c>
      <c r="L707" s="25">
        <v>0.8932034969329834</v>
      </c>
      <c r="M707" s="21">
        <v>25569.008590868056</v>
      </c>
      <c r="N707" s="23">
        <v>6.396583080291748</v>
      </c>
      <c r="O707" s="26">
        <v>30727.775390625</v>
      </c>
      <c r="P707" s="26">
        <v>47663.99609375</v>
      </c>
      <c r="Q707" s="27">
        <v>30.108100891113281</v>
      </c>
      <c r="R707" s="28">
        <v>32.543846130371094</v>
      </c>
      <c r="S707" s="29">
        <v>1.023642897605896</v>
      </c>
      <c r="T707" s="30">
        <v>30.981597900390625</v>
      </c>
      <c r="U707" s="31">
        <v>8.252685546875</v>
      </c>
      <c r="V707" s="32">
        <v>-65.989494323730469</v>
      </c>
      <c r="W707" s="32">
        <v>223.197509765625</v>
      </c>
      <c r="X707" s="33">
        <v>1.4500964879989624</v>
      </c>
      <c r="Y707" s="23">
        <v>6.528076171875</v>
      </c>
      <c r="Z707" s="34">
        <v>1.6866898164153099E-2</v>
      </c>
      <c r="AA707" s="23">
        <v>6.396583080291748</v>
      </c>
      <c r="AB707" s="35">
        <v>16.011999130249023</v>
      </c>
    </row>
    <row r="708" spans="1:28" x14ac:dyDescent="0.2">
      <c r="A708" s="21">
        <v>45953.768884490739</v>
      </c>
      <c r="B708" s="22">
        <v>8.0839996337890625</v>
      </c>
      <c r="C708" s="22">
        <v>9.0502195358276367</v>
      </c>
      <c r="D708" s="23">
        <v>9.7619915008544922</v>
      </c>
      <c r="E708" s="24">
        <v>1.2999999523162842</v>
      </c>
      <c r="F708" s="24">
        <v>50.161986800000001</v>
      </c>
      <c r="G708" s="24">
        <v>-66.461170699999997</v>
      </c>
      <c r="H708" s="24">
        <v>50.161972221319608</v>
      </c>
      <c r="I708" s="24">
        <v>-66.461142543624263</v>
      </c>
      <c r="J708" s="24">
        <v>-1.6216180324554443</v>
      </c>
      <c r="K708" s="24">
        <v>2.0119023323059082</v>
      </c>
      <c r="L708" s="25">
        <v>0.89253008365631104</v>
      </c>
      <c r="M708" s="21">
        <v>25569.008602569444</v>
      </c>
      <c r="N708" s="23">
        <v>6.396583080291748</v>
      </c>
      <c r="O708" s="26">
        <v>30727.775390625</v>
      </c>
      <c r="P708" s="26">
        <v>47663.99609375</v>
      </c>
      <c r="Q708" s="27">
        <v>30.108100891113281</v>
      </c>
      <c r="R708" s="28">
        <v>32.543846130371094</v>
      </c>
      <c r="S708" s="29">
        <v>1.023642897605896</v>
      </c>
      <c r="T708" s="30">
        <v>30.981597900390625</v>
      </c>
      <c r="U708" s="31">
        <v>8.252685546875</v>
      </c>
      <c r="V708" s="32">
        <v>-65.989494323730469</v>
      </c>
      <c r="W708" s="32">
        <v>223.197509765625</v>
      </c>
      <c r="X708" s="33">
        <v>1.4500964879989624</v>
      </c>
      <c r="Y708" s="23">
        <v>6.528076171875</v>
      </c>
      <c r="Z708" s="34">
        <v>1.6866898164153099E-2</v>
      </c>
      <c r="AA708" s="23">
        <v>6.396583080291748</v>
      </c>
      <c r="AB708" s="35">
        <v>16.011999130249023</v>
      </c>
    </row>
    <row r="709" spans="1:28" x14ac:dyDescent="0.2">
      <c r="A709" s="21">
        <v>45953.768896157409</v>
      </c>
      <c r="B709" s="22">
        <v>8.0769996643066406</v>
      </c>
      <c r="C709" s="22">
        <v>9.0369501113891602</v>
      </c>
      <c r="D709" s="23">
        <v>9.7654609680175781</v>
      </c>
      <c r="E709" s="24">
        <v>0.69999998807907104</v>
      </c>
      <c r="F709" s="24">
        <v>50.161986800000001</v>
      </c>
      <c r="G709" s="24">
        <v>-66.461170699999997</v>
      </c>
      <c r="H709" s="24">
        <v>50.161972187929983</v>
      </c>
      <c r="I709" s="24">
        <v>-66.461142596996794</v>
      </c>
      <c r="J709" s="24">
        <v>-1.6253321170806885</v>
      </c>
      <c r="K709" s="24">
        <v>2.0080885887145996</v>
      </c>
      <c r="L709" s="25">
        <v>0.89253008365631104</v>
      </c>
      <c r="M709" s="21">
        <v>25569.008614236111</v>
      </c>
      <c r="N709" s="23">
        <v>6.387352466583252</v>
      </c>
      <c r="O709" s="26">
        <v>30718.8515625</v>
      </c>
      <c r="P709" s="26">
        <v>47663.1875</v>
      </c>
      <c r="Q709" s="27">
        <v>30.106086730957031</v>
      </c>
      <c r="R709" s="28">
        <v>32.553298950195313</v>
      </c>
      <c r="S709" s="29">
        <v>1.0236424207687378</v>
      </c>
      <c r="T709" s="30">
        <v>30.981071472167969</v>
      </c>
      <c r="U709" s="31">
        <v>8.2559032440185547</v>
      </c>
      <c r="V709" s="32">
        <v>-66.165924072265625</v>
      </c>
      <c r="W709" s="32">
        <v>223.02584838867188</v>
      </c>
      <c r="X709" s="33">
        <v>1.3611364364624023</v>
      </c>
      <c r="Y709" s="23">
        <v>6.518585205078125</v>
      </c>
      <c r="Z709" s="34">
        <v>1.5440779738128185E-2</v>
      </c>
      <c r="AA709" s="23">
        <v>6.387352466583252</v>
      </c>
      <c r="AB709" s="35">
        <v>16.011999130249023</v>
      </c>
    </row>
    <row r="710" spans="1:28" x14ac:dyDescent="0.2">
      <c r="A710" s="21">
        <v>45953.768907824073</v>
      </c>
      <c r="B710" s="22">
        <v>8.0830001831054688</v>
      </c>
      <c r="C710" s="22">
        <v>9.0397310256958008</v>
      </c>
      <c r="D710" s="23">
        <v>9.7654609680175781</v>
      </c>
      <c r="E710" s="24">
        <v>359.89999389648438</v>
      </c>
      <c r="F710" s="24">
        <v>50.161986800000001</v>
      </c>
      <c r="G710" s="24">
        <v>-66.461170699999997</v>
      </c>
      <c r="H710" s="24">
        <v>50.161972160016809</v>
      </c>
      <c r="I710" s="24">
        <v>-66.461142534583516</v>
      </c>
      <c r="J710" s="24">
        <v>-1.6284369230270386</v>
      </c>
      <c r="K710" s="24">
        <v>2.0125482082366943</v>
      </c>
      <c r="L710" s="25">
        <v>0.89253008365631104</v>
      </c>
      <c r="M710" s="21">
        <v>25569.008625914354</v>
      </c>
      <c r="N710" s="23">
        <v>6.387352466583252</v>
      </c>
      <c r="O710" s="26">
        <v>30718.8515625</v>
      </c>
      <c r="P710" s="26">
        <v>47663.1875</v>
      </c>
      <c r="Q710" s="27">
        <v>30.106086730957031</v>
      </c>
      <c r="R710" s="28">
        <v>32.553298950195313</v>
      </c>
      <c r="S710" s="29">
        <v>1.0236424207687378</v>
      </c>
      <c r="T710" s="30">
        <v>30.981071472167969</v>
      </c>
      <c r="U710" s="31">
        <v>8.2559032440185547</v>
      </c>
      <c r="V710" s="32">
        <v>-66.165924072265625</v>
      </c>
      <c r="W710" s="32">
        <v>223.02584838867188</v>
      </c>
      <c r="X710" s="33">
        <v>1.3611364364624023</v>
      </c>
      <c r="Y710" s="23">
        <v>6.518585205078125</v>
      </c>
      <c r="Z710" s="34">
        <v>1.5440779738128185E-2</v>
      </c>
      <c r="AA710" s="23">
        <v>6.387352466583252</v>
      </c>
      <c r="AB710" s="35">
        <v>16.011999130249023</v>
      </c>
    </row>
    <row r="711" spans="1:28" x14ac:dyDescent="0.2">
      <c r="A711" s="21">
        <v>45953.76891943287</v>
      </c>
      <c r="B711" s="22">
        <v>8.0979995727539063</v>
      </c>
      <c r="C711" s="22">
        <v>9.0286216735839844</v>
      </c>
      <c r="D711" s="23">
        <v>9.7654609680175781</v>
      </c>
      <c r="E711" s="24">
        <v>0.40000000596046448</v>
      </c>
      <c r="F711" s="24">
        <v>50.161986800000001</v>
      </c>
      <c r="G711" s="24">
        <v>-66.461170699999997</v>
      </c>
      <c r="H711" s="24">
        <v>50.161972172950229</v>
      </c>
      <c r="I711" s="24">
        <v>-66.461142491612947</v>
      </c>
      <c r="J711" s="24">
        <v>-1.6269983053207397</v>
      </c>
      <c r="K711" s="24">
        <v>2.0156188011169434</v>
      </c>
      <c r="L711" s="25">
        <v>0.89253008365631104</v>
      </c>
      <c r="M711" s="21">
        <v>25569.008637523148</v>
      </c>
      <c r="N711" s="23">
        <v>6.387352466583252</v>
      </c>
      <c r="O711" s="26">
        <v>30718.8515625</v>
      </c>
      <c r="P711" s="26">
        <v>47663.1875</v>
      </c>
      <c r="Q711" s="27">
        <v>30.106086730957031</v>
      </c>
      <c r="R711" s="28">
        <v>32.553298950195313</v>
      </c>
      <c r="S711" s="29">
        <v>1.0236424207687378</v>
      </c>
      <c r="T711" s="30">
        <v>30.981071472167969</v>
      </c>
      <c r="U711" s="31">
        <v>8.2559032440185547</v>
      </c>
      <c r="V711" s="32">
        <v>-66.165924072265625</v>
      </c>
      <c r="W711" s="32">
        <v>223.02584838867188</v>
      </c>
      <c r="X711" s="33">
        <v>1.3611364364624023</v>
      </c>
      <c r="Y711" s="23">
        <v>6.518585205078125</v>
      </c>
      <c r="Z711" s="34">
        <v>1.5440779738128185E-2</v>
      </c>
      <c r="AA711" s="23">
        <v>6.387352466583252</v>
      </c>
      <c r="AB711" s="35">
        <v>16.011999130249023</v>
      </c>
    </row>
    <row r="712" spans="1:28" x14ac:dyDescent="0.2">
      <c r="A712" s="21">
        <v>45953.768931087965</v>
      </c>
      <c r="B712" s="22">
        <v>8.0950002670288086</v>
      </c>
      <c r="C712" s="22">
        <v>9.0168008804321289</v>
      </c>
      <c r="D712" s="23">
        <v>9.7654609680175781</v>
      </c>
      <c r="E712" s="24">
        <v>359.89999389648438</v>
      </c>
      <c r="F712" s="24">
        <v>50.161986800000001</v>
      </c>
      <c r="G712" s="24">
        <v>-66.461170699999997</v>
      </c>
      <c r="H712" s="24">
        <v>50.161972223393477</v>
      </c>
      <c r="I712" s="24">
        <v>-66.461142587782888</v>
      </c>
      <c r="J712" s="24">
        <v>-1.6213873624801636</v>
      </c>
      <c r="K712" s="24">
        <v>2.008746862411499</v>
      </c>
      <c r="L712" s="25">
        <v>0.89253008365631104</v>
      </c>
      <c r="M712" s="21">
        <v>25569.008649166666</v>
      </c>
      <c r="N712" s="23">
        <v>6.387352466583252</v>
      </c>
      <c r="O712" s="26">
        <v>30718.8515625</v>
      </c>
      <c r="P712" s="26">
        <v>47663.1875</v>
      </c>
      <c r="Q712" s="27">
        <v>30.106086730957031</v>
      </c>
      <c r="R712" s="28">
        <v>32.553298950195313</v>
      </c>
      <c r="S712" s="29">
        <v>1.0236424207687378</v>
      </c>
      <c r="T712" s="30">
        <v>30.981071472167969</v>
      </c>
      <c r="U712" s="31">
        <v>8.2559032440185547</v>
      </c>
      <c r="V712" s="32">
        <v>-66.165924072265625</v>
      </c>
      <c r="W712" s="32">
        <v>223.02584838867188</v>
      </c>
      <c r="X712" s="33">
        <v>1.3611364364624023</v>
      </c>
      <c r="Y712" s="23">
        <v>6.518585205078125</v>
      </c>
      <c r="Z712" s="34">
        <v>1.5440779738128185E-2</v>
      </c>
      <c r="AA712" s="23">
        <v>6.387352466583252</v>
      </c>
      <c r="AB712" s="35">
        <v>16.011999130249023</v>
      </c>
    </row>
    <row r="713" spans="1:28" x14ac:dyDescent="0.2">
      <c r="A713" s="21">
        <v>45953.768942743052</v>
      </c>
      <c r="B713" s="22">
        <v>8.0880002975463867</v>
      </c>
      <c r="C713" s="22">
        <v>8.9801759719848633</v>
      </c>
      <c r="D713" s="23">
        <v>9.7654609680175781</v>
      </c>
      <c r="E713" s="24">
        <v>359.5</v>
      </c>
      <c r="F713" s="24">
        <v>50.161986800000001</v>
      </c>
      <c r="G713" s="24">
        <v>-66.461170699999997</v>
      </c>
      <c r="H713" s="24">
        <v>50.161972161853214</v>
      </c>
      <c r="I713" s="24">
        <v>-66.461142566009087</v>
      </c>
      <c r="J713" s="24">
        <v>-1.6282327175140381</v>
      </c>
      <c r="K713" s="24">
        <v>2.0103027820587158</v>
      </c>
      <c r="L713" s="25">
        <v>0.8918566107749939</v>
      </c>
      <c r="M713" s="21">
        <v>25569.008660821761</v>
      </c>
      <c r="N713" s="23">
        <v>6.387352466583252</v>
      </c>
      <c r="O713" s="26">
        <v>30718.8515625</v>
      </c>
      <c r="P713" s="26">
        <v>47663.1875</v>
      </c>
      <c r="Q713" s="27">
        <v>30.106086730957031</v>
      </c>
      <c r="R713" s="28">
        <v>32.553298950195313</v>
      </c>
      <c r="S713" s="29">
        <v>1.0236424207687378</v>
      </c>
      <c r="T713" s="30">
        <v>30.981071472167969</v>
      </c>
      <c r="U713" s="31">
        <v>8.2559032440185547</v>
      </c>
      <c r="V713" s="32">
        <v>-66.165924072265625</v>
      </c>
      <c r="W713" s="32">
        <v>223.02584838867188</v>
      </c>
      <c r="X713" s="33">
        <v>1.3611364364624023</v>
      </c>
      <c r="Y713" s="23">
        <v>6.518585205078125</v>
      </c>
      <c r="Z713" s="34">
        <v>1.5440779738128185E-2</v>
      </c>
      <c r="AA713" s="23">
        <v>6.387352466583252</v>
      </c>
      <c r="AB713" s="35">
        <v>16.011999130249023</v>
      </c>
    </row>
    <row r="714" spans="1:28" x14ac:dyDescent="0.2">
      <c r="A714" s="21">
        <v>45953.768954409723</v>
      </c>
      <c r="B714" s="22">
        <v>8.0830001831054688</v>
      </c>
      <c r="C714" s="22">
        <v>8.9841175079345703</v>
      </c>
      <c r="D714" s="23">
        <v>9.7413749694824219</v>
      </c>
      <c r="E714" s="24">
        <v>359.29998779296875</v>
      </c>
      <c r="F714" s="24">
        <v>50.161986800000001</v>
      </c>
      <c r="G714" s="24">
        <v>-66.461170699999997</v>
      </c>
      <c r="H714" s="24">
        <v>50.161972167773499</v>
      </c>
      <c r="I714" s="24">
        <v>-66.461142651828737</v>
      </c>
      <c r="J714" s="24">
        <v>-1.62757408618927</v>
      </c>
      <c r="K714" s="24">
        <v>2.0041706562042236</v>
      </c>
      <c r="L714" s="25">
        <v>0.8918566107749939</v>
      </c>
      <c r="M714" s="21">
        <v>25569.0086725</v>
      </c>
      <c r="N714" s="23">
        <v>6.387352466583252</v>
      </c>
      <c r="O714" s="26">
        <v>30718.8515625</v>
      </c>
      <c r="P714" s="26">
        <v>47663.1875</v>
      </c>
      <c r="Q714" s="27">
        <v>30.106086730957031</v>
      </c>
      <c r="R714" s="28">
        <v>32.553298950195313</v>
      </c>
      <c r="S714" s="29">
        <v>1.0236424207687378</v>
      </c>
      <c r="T714" s="30">
        <v>30.981071472167969</v>
      </c>
      <c r="U714" s="31">
        <v>8.2559032440185547</v>
      </c>
      <c r="V714" s="32">
        <v>-66.165924072265625</v>
      </c>
      <c r="W714" s="32">
        <v>223.02584838867188</v>
      </c>
      <c r="X714" s="33">
        <v>1.3611364364624023</v>
      </c>
      <c r="Y714" s="23">
        <v>6.518585205078125</v>
      </c>
      <c r="Z714" s="34">
        <v>1.5440779738128185E-2</v>
      </c>
      <c r="AA714" s="23">
        <v>6.387352466583252</v>
      </c>
      <c r="AB714" s="35">
        <v>16.011999130249023</v>
      </c>
    </row>
    <row r="715" spans="1:28" x14ac:dyDescent="0.2">
      <c r="A715" s="21">
        <v>45953.768966053241</v>
      </c>
      <c r="B715" s="22">
        <v>8.0729999542236328</v>
      </c>
      <c r="C715" s="22">
        <v>8.989497184753418</v>
      </c>
      <c r="D715" s="23">
        <v>9.7413749694824219</v>
      </c>
      <c r="E715" s="24">
        <v>0.60000002384185791</v>
      </c>
      <c r="F715" s="24">
        <v>50.161986800000001</v>
      </c>
      <c r="G715" s="24">
        <v>-66.461170699999997</v>
      </c>
      <c r="H715" s="24">
        <v>50.161972209754389</v>
      </c>
      <c r="I715" s="24">
        <v>-66.461142715101758</v>
      </c>
      <c r="J715" s="24">
        <v>-1.6229045391082764</v>
      </c>
      <c r="K715" s="24">
        <v>1.9996494054794312</v>
      </c>
      <c r="L715" s="25">
        <v>0.8918566107749939</v>
      </c>
      <c r="M715" s="21">
        <v>25569.008684131946</v>
      </c>
      <c r="N715" s="23">
        <v>6.378847599029541</v>
      </c>
      <c r="O715" s="26">
        <v>30704.8515625</v>
      </c>
      <c r="P715" s="26">
        <v>47653.48046875</v>
      </c>
      <c r="Q715" s="27">
        <v>30.097959518432617</v>
      </c>
      <c r="R715" s="28">
        <v>32.568141937255859</v>
      </c>
      <c r="S715" s="29">
        <v>1.023637056350708</v>
      </c>
      <c r="T715" s="30">
        <v>30.974763870239258</v>
      </c>
      <c r="U715" s="31">
        <v>8.2598047256469727</v>
      </c>
      <c r="V715" s="32">
        <v>-66.380500793457031</v>
      </c>
      <c r="W715" s="32">
        <v>222.84465026855469</v>
      </c>
      <c r="X715" s="33">
        <v>0.71988290548324585</v>
      </c>
      <c r="Y715" s="23">
        <v>6.50762939453125</v>
      </c>
      <c r="Z715" s="34">
        <v>1.38041777536273E-2</v>
      </c>
      <c r="AA715" s="23">
        <v>6.378847599029541</v>
      </c>
      <c r="AB715" s="35">
        <v>16.011999130249023</v>
      </c>
    </row>
    <row r="716" spans="1:28" x14ac:dyDescent="0.2">
      <c r="A716" s="21">
        <v>45953.768977673608</v>
      </c>
      <c r="B716" s="22">
        <v>8.0620002746582031</v>
      </c>
      <c r="C716" s="22">
        <v>8.9789104461669922</v>
      </c>
      <c r="D716" s="23">
        <v>9.7413749694824219</v>
      </c>
      <c r="E716" s="24">
        <v>360</v>
      </c>
      <c r="F716" s="24">
        <v>50.161986800000001</v>
      </c>
      <c r="G716" s="24">
        <v>-66.461170699999997</v>
      </c>
      <c r="H716" s="24">
        <v>50.161972220185497</v>
      </c>
      <c r="I716" s="24">
        <v>-66.461142577038245</v>
      </c>
      <c r="J716" s="24">
        <v>-1.6217442750930786</v>
      </c>
      <c r="K716" s="24">
        <v>2.0095148086547852</v>
      </c>
      <c r="L716" s="25">
        <v>0.8918566107749939</v>
      </c>
      <c r="M716" s="21">
        <v>25569.008695752316</v>
      </c>
      <c r="N716" s="23">
        <v>6.378847599029541</v>
      </c>
      <c r="O716" s="26">
        <v>30704.8515625</v>
      </c>
      <c r="P716" s="26">
        <v>47653.48046875</v>
      </c>
      <c r="Q716" s="27">
        <v>30.097959518432617</v>
      </c>
      <c r="R716" s="28">
        <v>32.568141937255859</v>
      </c>
      <c r="S716" s="29">
        <v>1.023637056350708</v>
      </c>
      <c r="T716" s="30">
        <v>30.974763870239258</v>
      </c>
      <c r="U716" s="31">
        <v>8.2598047256469727</v>
      </c>
      <c r="V716" s="32">
        <v>-66.380500793457031</v>
      </c>
      <c r="W716" s="32">
        <v>222.84465026855469</v>
      </c>
      <c r="X716" s="33">
        <v>0.71988290548324585</v>
      </c>
      <c r="Y716" s="23">
        <v>6.50762939453125</v>
      </c>
      <c r="Z716" s="34">
        <v>1.38041777536273E-2</v>
      </c>
      <c r="AA716" s="23">
        <v>6.378847599029541</v>
      </c>
      <c r="AB716" s="35">
        <v>16.011999130249023</v>
      </c>
    </row>
    <row r="717" spans="1:28" x14ac:dyDescent="0.2">
      <c r="A717" s="21">
        <v>45953.768989328702</v>
      </c>
      <c r="B717" s="22">
        <v>8.0749998092651367</v>
      </c>
      <c r="C717" s="22">
        <v>9.0437698364257813</v>
      </c>
      <c r="D717" s="23">
        <v>9.7413749694824219</v>
      </c>
      <c r="E717" s="24">
        <v>359.20001220703125</v>
      </c>
      <c r="F717" s="24">
        <v>50.161986800000001</v>
      </c>
      <c r="G717" s="24">
        <v>-66.461170699999997</v>
      </c>
      <c r="H717" s="24">
        <v>50.161972135745863</v>
      </c>
      <c r="I717" s="24">
        <v>-66.461142613142911</v>
      </c>
      <c r="J717" s="24">
        <v>-1.6311366558074951</v>
      </c>
      <c r="K717" s="24">
        <v>2.0069348812103271</v>
      </c>
      <c r="L717" s="25">
        <v>0.8918566107749939</v>
      </c>
      <c r="M717" s="21">
        <v>25569.008707407407</v>
      </c>
      <c r="N717" s="23">
        <v>6.378847599029541</v>
      </c>
      <c r="O717" s="26">
        <v>30704.8515625</v>
      </c>
      <c r="P717" s="26">
        <v>47653.48046875</v>
      </c>
      <c r="Q717" s="27">
        <v>30.097959518432617</v>
      </c>
      <c r="R717" s="28">
        <v>32.568141937255859</v>
      </c>
      <c r="S717" s="29">
        <v>1.023637056350708</v>
      </c>
      <c r="T717" s="30">
        <v>30.974763870239258</v>
      </c>
      <c r="U717" s="31">
        <v>8.2598047256469727</v>
      </c>
      <c r="V717" s="32">
        <v>-66.380500793457031</v>
      </c>
      <c r="W717" s="32">
        <v>222.84465026855469</v>
      </c>
      <c r="X717" s="33">
        <v>0.71988290548324585</v>
      </c>
      <c r="Y717" s="23">
        <v>6.50762939453125</v>
      </c>
      <c r="Z717" s="34">
        <v>1.38041777536273E-2</v>
      </c>
      <c r="AA717" s="23">
        <v>6.378847599029541</v>
      </c>
      <c r="AB717" s="35">
        <v>16.011999130249023</v>
      </c>
    </row>
    <row r="718" spans="1:28" x14ac:dyDescent="0.2">
      <c r="A718" s="21">
        <v>45953.769000983797</v>
      </c>
      <c r="B718" s="22">
        <v>8.0939998626708984</v>
      </c>
      <c r="C718" s="22">
        <v>9.0622406005859375</v>
      </c>
      <c r="D718" s="23">
        <v>9.7413749694824219</v>
      </c>
      <c r="E718" s="24">
        <v>359.70001220703125</v>
      </c>
      <c r="F718" s="24">
        <v>50.161986800000001</v>
      </c>
      <c r="G718" s="24">
        <v>-66.461170699999997</v>
      </c>
      <c r="H718" s="24">
        <v>50.161972217041097</v>
      </c>
      <c r="I718" s="24">
        <v>-66.461142668006232</v>
      </c>
      <c r="J718" s="24">
        <v>-1.6220940351486206</v>
      </c>
      <c r="K718" s="24">
        <v>2.0030145645141602</v>
      </c>
      <c r="L718" s="25">
        <v>0.89118319749832153</v>
      </c>
      <c r="M718" s="21">
        <v>25569.008719062502</v>
      </c>
      <c r="N718" s="23">
        <v>6.378847599029541</v>
      </c>
      <c r="O718" s="26">
        <v>30704.8515625</v>
      </c>
      <c r="P718" s="26">
        <v>47653.48046875</v>
      </c>
      <c r="Q718" s="27">
        <v>30.097959518432617</v>
      </c>
      <c r="R718" s="28">
        <v>32.568141937255859</v>
      </c>
      <c r="S718" s="29">
        <v>1.023637056350708</v>
      </c>
      <c r="T718" s="30">
        <v>30.974763870239258</v>
      </c>
      <c r="U718" s="31">
        <v>8.2598047256469727</v>
      </c>
      <c r="V718" s="32">
        <v>-66.380500793457031</v>
      </c>
      <c r="W718" s="32">
        <v>222.84465026855469</v>
      </c>
      <c r="X718" s="33">
        <v>0.71988290548324585</v>
      </c>
      <c r="Y718" s="23">
        <v>6.50762939453125</v>
      </c>
      <c r="Z718" s="34">
        <v>1.38041777536273E-2</v>
      </c>
      <c r="AA718" s="23">
        <v>6.378847599029541</v>
      </c>
      <c r="AB718" s="35">
        <v>16.011999130249023</v>
      </c>
    </row>
    <row r="719" spans="1:28" x14ac:dyDescent="0.2">
      <c r="A719" s="21">
        <v>45953.76901265046</v>
      </c>
      <c r="B719" s="22">
        <v>8.0810003280639648</v>
      </c>
      <c r="C719" s="22">
        <v>9.0279464721679688</v>
      </c>
      <c r="D719" s="23">
        <v>9.7463912963867188</v>
      </c>
      <c r="E719" s="24">
        <v>359.5</v>
      </c>
      <c r="F719" s="24">
        <v>50.161986800000001</v>
      </c>
      <c r="G719" s="24">
        <v>-66.461170699999997</v>
      </c>
      <c r="H719" s="24">
        <v>50.16197220321596</v>
      </c>
      <c r="I719" s="24">
        <v>-66.461142603156148</v>
      </c>
      <c r="J719" s="24">
        <v>-1.6236318349838257</v>
      </c>
      <c r="K719" s="24">
        <v>2.0076484680175781</v>
      </c>
      <c r="L719" s="25">
        <v>0.89118319749832153</v>
      </c>
      <c r="M719" s="21">
        <v>25569.008730740741</v>
      </c>
      <c r="N719" s="23">
        <v>6.378847599029541</v>
      </c>
      <c r="O719" s="26">
        <v>30704.8515625</v>
      </c>
      <c r="P719" s="26">
        <v>47653.48046875</v>
      </c>
      <c r="Q719" s="27">
        <v>30.097959518432617</v>
      </c>
      <c r="R719" s="28">
        <v>32.568141937255859</v>
      </c>
      <c r="S719" s="29">
        <v>1.023637056350708</v>
      </c>
      <c r="T719" s="30">
        <v>30.974763870239258</v>
      </c>
      <c r="U719" s="31">
        <v>8.2598047256469727</v>
      </c>
      <c r="V719" s="32">
        <v>-66.380500793457031</v>
      </c>
      <c r="W719" s="32">
        <v>222.84465026855469</v>
      </c>
      <c r="X719" s="33">
        <v>0.71988290548324585</v>
      </c>
      <c r="Y719" s="23">
        <v>6.50762939453125</v>
      </c>
      <c r="Z719" s="34">
        <v>1.38041777536273E-2</v>
      </c>
      <c r="AA719" s="23">
        <v>6.378847599029541</v>
      </c>
      <c r="AB719" s="35">
        <v>16.011999130249023</v>
      </c>
    </row>
    <row r="720" spans="1:28" x14ac:dyDescent="0.2">
      <c r="A720" s="21">
        <v>45953.769024305555</v>
      </c>
      <c r="B720" s="22">
        <v>8.069000244140625</v>
      </c>
      <c r="C720" s="22">
        <v>8.9808483123779297</v>
      </c>
      <c r="D720" s="23">
        <v>9.7463912963867188</v>
      </c>
      <c r="E720" s="24">
        <v>0.20000000298023224</v>
      </c>
      <c r="F720" s="24">
        <v>50.161986800000001</v>
      </c>
      <c r="G720" s="24">
        <v>-66.461170699999997</v>
      </c>
      <c r="H720" s="24">
        <v>50.16197217413422</v>
      </c>
      <c r="I720" s="24">
        <v>-66.461142655270166</v>
      </c>
      <c r="J720" s="24">
        <v>-1.6268665790557861</v>
      </c>
      <c r="K720" s="24">
        <v>2.0039246082305908</v>
      </c>
      <c r="L720" s="25">
        <v>0.89118319749832153</v>
      </c>
      <c r="M720" s="21">
        <v>25569.00874238426</v>
      </c>
      <c r="N720" s="23">
        <v>6.378847599029541</v>
      </c>
      <c r="O720" s="26">
        <v>30704.8515625</v>
      </c>
      <c r="P720" s="26">
        <v>47653.48046875</v>
      </c>
      <c r="Q720" s="27">
        <v>30.097959518432617</v>
      </c>
      <c r="R720" s="28">
        <v>32.568141937255859</v>
      </c>
      <c r="S720" s="29">
        <v>1.023637056350708</v>
      </c>
      <c r="T720" s="30">
        <v>30.974763870239258</v>
      </c>
      <c r="U720" s="31">
        <v>8.2598047256469727</v>
      </c>
      <c r="V720" s="32">
        <v>-66.380500793457031</v>
      </c>
      <c r="W720" s="32">
        <v>222.84465026855469</v>
      </c>
      <c r="X720" s="33">
        <v>0.71988290548324585</v>
      </c>
      <c r="Y720" s="23">
        <v>6.50762939453125</v>
      </c>
      <c r="Z720" s="34">
        <v>1.38041777536273E-2</v>
      </c>
      <c r="AA720" s="23">
        <v>6.378847599029541</v>
      </c>
      <c r="AB720" s="35">
        <v>16.011999130249023</v>
      </c>
    </row>
    <row r="721" spans="1:28" x14ac:dyDescent="0.2">
      <c r="A721" s="21">
        <v>45953.769035949073</v>
      </c>
      <c r="B721" s="22">
        <v>8.0659999847412109</v>
      </c>
      <c r="C721" s="22">
        <v>8.9900999069213867</v>
      </c>
      <c r="D721" s="23">
        <v>9.7463912963867188</v>
      </c>
      <c r="E721" s="24">
        <v>359.39999389648438</v>
      </c>
      <c r="F721" s="24">
        <v>50.161986800000001</v>
      </c>
      <c r="G721" s="24">
        <v>-66.461170699999997</v>
      </c>
      <c r="H721" s="24">
        <v>50.161972165119323</v>
      </c>
      <c r="I721" s="24">
        <v>-66.461142685101763</v>
      </c>
      <c r="J721" s="24">
        <v>-1.6278693675994873</v>
      </c>
      <c r="K721" s="24">
        <v>2.0017931461334229</v>
      </c>
      <c r="L721" s="25">
        <v>0.89118319749832153</v>
      </c>
      <c r="M721" s="21">
        <v>25569.008754039351</v>
      </c>
      <c r="N721" s="23">
        <v>6.3685951232910156</v>
      </c>
      <c r="O721" s="26">
        <v>30711.5078125</v>
      </c>
      <c r="P721" s="26">
        <v>47678.296875</v>
      </c>
      <c r="Q721" s="27">
        <v>30.113655090332031</v>
      </c>
      <c r="R721" s="28">
        <v>32.561084747314453</v>
      </c>
      <c r="S721" s="29">
        <v>1.0236506462097168</v>
      </c>
      <c r="T721" s="30">
        <v>30.990894317626953</v>
      </c>
      <c r="U721" s="31">
        <v>8.26019287109375</v>
      </c>
      <c r="V721" s="32">
        <v>-66.399574279785156</v>
      </c>
      <c r="W721" s="32">
        <v>222.66822814941406</v>
      </c>
      <c r="X721" s="33">
        <v>0.5413668155670166</v>
      </c>
      <c r="Y721" s="23">
        <v>6.495330810546875</v>
      </c>
      <c r="Z721" s="34">
        <v>1.4436054043471813E-2</v>
      </c>
      <c r="AA721" s="23">
        <v>6.3685951232910156</v>
      </c>
      <c r="AB721" s="35">
        <v>16.003000259399414</v>
      </c>
    </row>
    <row r="722" spans="1:28" x14ac:dyDescent="0.2">
      <c r="A722" s="21">
        <v>45953.769047604168</v>
      </c>
      <c r="B722" s="22">
        <v>8.0710000991821289</v>
      </c>
      <c r="C722" s="22">
        <v>9.0444746017456055</v>
      </c>
      <c r="D722" s="23">
        <v>9.7463912963867188</v>
      </c>
      <c r="E722" s="24">
        <v>0.30000001192092896</v>
      </c>
      <c r="F722" s="24">
        <v>50.161986800000001</v>
      </c>
      <c r="G722" s="24">
        <v>-66.461170699999997</v>
      </c>
      <c r="H722" s="24">
        <v>50.161972142651045</v>
      </c>
      <c r="I722" s="24">
        <v>-66.461142655325645</v>
      </c>
      <c r="J722" s="24">
        <v>-1.6303685903549194</v>
      </c>
      <c r="K722" s="24">
        <v>2.0039207935333252</v>
      </c>
      <c r="L722" s="25">
        <v>0.89118319749832153</v>
      </c>
      <c r="M722" s="21">
        <v>25569.008765694445</v>
      </c>
      <c r="N722" s="23">
        <v>6.3685951232910156</v>
      </c>
      <c r="O722" s="26">
        <v>30711.5078125</v>
      </c>
      <c r="P722" s="26">
        <v>47678.296875</v>
      </c>
      <c r="Q722" s="27">
        <v>30.113655090332031</v>
      </c>
      <c r="R722" s="28">
        <v>32.561084747314453</v>
      </c>
      <c r="S722" s="29">
        <v>1.0236506462097168</v>
      </c>
      <c r="T722" s="30">
        <v>30.990894317626953</v>
      </c>
      <c r="U722" s="31">
        <v>8.26019287109375</v>
      </c>
      <c r="V722" s="32">
        <v>-66.399574279785156</v>
      </c>
      <c r="W722" s="32">
        <v>222.66822814941406</v>
      </c>
      <c r="X722" s="33">
        <v>0.5413668155670166</v>
      </c>
      <c r="Y722" s="23">
        <v>6.495330810546875</v>
      </c>
      <c r="Z722" s="34">
        <v>1.4436054043471813E-2</v>
      </c>
      <c r="AA722" s="23">
        <v>6.3685951232910156</v>
      </c>
      <c r="AB722" s="35">
        <v>16.003000259399414</v>
      </c>
    </row>
    <row r="723" spans="1:28" x14ac:dyDescent="0.2">
      <c r="A723" s="21">
        <v>45953.769059247687</v>
      </c>
      <c r="B723" s="22">
        <v>8.0799999237060547</v>
      </c>
      <c r="C723" s="22">
        <v>9.0272083282470703</v>
      </c>
      <c r="D723" s="23">
        <v>9.7463912963867188</v>
      </c>
      <c r="E723" s="24">
        <v>359.60000610351563</v>
      </c>
      <c r="F723" s="24">
        <v>50.161986800000001</v>
      </c>
      <c r="G723" s="24">
        <v>-66.461170699999997</v>
      </c>
      <c r="H723" s="24">
        <v>50.161972174144573</v>
      </c>
      <c r="I723" s="24">
        <v>-66.461142666093835</v>
      </c>
      <c r="J723" s="24">
        <v>-1.6268655061721802</v>
      </c>
      <c r="K723" s="24">
        <v>2.0031511783599854</v>
      </c>
      <c r="L723" s="25">
        <v>0.89050966501235962</v>
      </c>
      <c r="M723" s="21">
        <v>25569.008777337964</v>
      </c>
      <c r="N723" s="23">
        <v>6.3685951232910156</v>
      </c>
      <c r="O723" s="26">
        <v>30711.5078125</v>
      </c>
      <c r="P723" s="26">
        <v>47678.296875</v>
      </c>
      <c r="Q723" s="27">
        <v>30.113655090332031</v>
      </c>
      <c r="R723" s="28">
        <v>32.561084747314453</v>
      </c>
      <c r="S723" s="29">
        <v>1.0236506462097168</v>
      </c>
      <c r="T723" s="30">
        <v>30.990894317626953</v>
      </c>
      <c r="U723" s="31">
        <v>8.26019287109375</v>
      </c>
      <c r="V723" s="32">
        <v>-66.399574279785156</v>
      </c>
      <c r="W723" s="32">
        <v>222.66822814941406</v>
      </c>
      <c r="X723" s="33">
        <v>0.5413668155670166</v>
      </c>
      <c r="Y723" s="23">
        <v>6.495330810546875</v>
      </c>
      <c r="Z723" s="34">
        <v>1.4436054043471813E-2</v>
      </c>
      <c r="AA723" s="23">
        <v>6.3685951232910156</v>
      </c>
      <c r="AB723" s="35">
        <v>16.003000259399414</v>
      </c>
    </row>
    <row r="724" spans="1:28" x14ac:dyDescent="0.2">
      <c r="A724" s="21">
        <v>45953.769070868053</v>
      </c>
      <c r="B724" s="22">
        <v>8.0889997482299805</v>
      </c>
      <c r="C724" s="22">
        <v>9.0052995681762695</v>
      </c>
      <c r="D724" s="23">
        <v>9.7187967300415039</v>
      </c>
      <c r="E724" s="24">
        <v>359.39999389648438</v>
      </c>
      <c r="F724" s="24">
        <v>50.161986800000001</v>
      </c>
      <c r="G724" s="24">
        <v>-66.461170699999997</v>
      </c>
      <c r="H724" s="24">
        <v>50.161972203161419</v>
      </c>
      <c r="I724" s="24">
        <v>-66.461142632074015</v>
      </c>
      <c r="J724" s="24">
        <v>-1.6236379146575928</v>
      </c>
      <c r="K724" s="24">
        <v>2.0055820941925049</v>
      </c>
      <c r="L724" s="25">
        <v>0.89050966501235962</v>
      </c>
      <c r="M724" s="21">
        <v>25569.008788946758</v>
      </c>
      <c r="N724" s="23">
        <v>6.3685951232910156</v>
      </c>
      <c r="O724" s="26">
        <v>30711.5078125</v>
      </c>
      <c r="P724" s="26">
        <v>47678.296875</v>
      </c>
      <c r="Q724" s="27">
        <v>30.113655090332031</v>
      </c>
      <c r="R724" s="28">
        <v>32.561084747314453</v>
      </c>
      <c r="S724" s="29">
        <v>1.0236506462097168</v>
      </c>
      <c r="T724" s="30">
        <v>30.990894317626953</v>
      </c>
      <c r="U724" s="31">
        <v>8.26019287109375</v>
      </c>
      <c r="V724" s="32">
        <v>-66.399574279785156</v>
      </c>
      <c r="W724" s="32">
        <v>222.66822814941406</v>
      </c>
      <c r="X724" s="33">
        <v>0.5413668155670166</v>
      </c>
      <c r="Y724" s="23">
        <v>6.495330810546875</v>
      </c>
      <c r="Z724" s="34">
        <v>1.4436054043471813E-2</v>
      </c>
      <c r="AA724" s="23">
        <v>6.3685951232910156</v>
      </c>
      <c r="AB724" s="35">
        <v>16.003000259399414</v>
      </c>
    </row>
    <row r="725" spans="1:28" x14ac:dyDescent="0.2">
      <c r="A725" s="21">
        <v>45953.769082488427</v>
      </c>
      <c r="B725" s="22">
        <v>8.0880002975463867</v>
      </c>
      <c r="C725" s="22">
        <v>8.9289770126342773</v>
      </c>
      <c r="D725" s="23">
        <v>9.7187967300415039</v>
      </c>
      <c r="E725" s="24">
        <v>359.29998779296875</v>
      </c>
      <c r="F725" s="24">
        <v>50.161986800000001</v>
      </c>
      <c r="G725" s="24">
        <v>-66.461170699999997</v>
      </c>
      <c r="H725" s="24">
        <v>50.161972201916839</v>
      </c>
      <c r="I725" s="24">
        <v>-66.461142694117527</v>
      </c>
      <c r="J725" s="24">
        <v>-1.6237763166427612</v>
      </c>
      <c r="K725" s="24">
        <v>2.0011489391326904</v>
      </c>
      <c r="L725" s="25">
        <v>0.89050966501235962</v>
      </c>
      <c r="M725" s="21">
        <v>25569.008800567131</v>
      </c>
      <c r="N725" s="23">
        <v>6.3685951232910156</v>
      </c>
      <c r="O725" s="26">
        <v>30711.5078125</v>
      </c>
      <c r="P725" s="26">
        <v>47678.296875</v>
      </c>
      <c r="Q725" s="27">
        <v>30.113655090332031</v>
      </c>
      <c r="R725" s="28">
        <v>32.561084747314453</v>
      </c>
      <c r="S725" s="29">
        <v>1.0236506462097168</v>
      </c>
      <c r="T725" s="30">
        <v>30.990894317626953</v>
      </c>
      <c r="U725" s="31">
        <v>8.26019287109375</v>
      </c>
      <c r="V725" s="32">
        <v>-66.399574279785156</v>
      </c>
      <c r="W725" s="32">
        <v>222.66822814941406</v>
      </c>
      <c r="X725" s="33">
        <v>0.5413668155670166</v>
      </c>
      <c r="Y725" s="23">
        <v>6.495330810546875</v>
      </c>
      <c r="Z725" s="34">
        <v>1.4436054043471813E-2</v>
      </c>
      <c r="AA725" s="23">
        <v>6.3685951232910156</v>
      </c>
      <c r="AB725" s="35">
        <v>16.003000259399414</v>
      </c>
    </row>
    <row r="726" spans="1:28" x14ac:dyDescent="0.2">
      <c r="A726" s="21">
        <v>45953.769094120369</v>
      </c>
      <c r="B726" s="22">
        <v>8.0850000381469727</v>
      </c>
      <c r="C726" s="22">
        <v>8.9007301330566406</v>
      </c>
      <c r="D726" s="23">
        <v>9.7187967300415039</v>
      </c>
      <c r="E726" s="24">
        <v>359.5</v>
      </c>
      <c r="F726" s="24">
        <v>50.161986800000001</v>
      </c>
      <c r="G726" s="24">
        <v>-66.461170699999997</v>
      </c>
      <c r="H726" s="24">
        <v>50.161972202605291</v>
      </c>
      <c r="I726" s="24">
        <v>-66.461142665752106</v>
      </c>
      <c r="J726" s="24">
        <v>-1.6236996650695801</v>
      </c>
      <c r="K726" s="24">
        <v>2.0031757354736328</v>
      </c>
      <c r="L726" s="25">
        <v>0.89050966501235962</v>
      </c>
      <c r="M726" s="21">
        <v>25569.008812199074</v>
      </c>
      <c r="N726" s="23">
        <v>6.3685951232910156</v>
      </c>
      <c r="O726" s="26">
        <v>30711.5078125</v>
      </c>
      <c r="P726" s="26">
        <v>47678.296875</v>
      </c>
      <c r="Q726" s="27">
        <v>30.113655090332031</v>
      </c>
      <c r="R726" s="28">
        <v>32.561084747314453</v>
      </c>
      <c r="S726" s="29">
        <v>1.0236506462097168</v>
      </c>
      <c r="T726" s="30">
        <v>30.990894317626953</v>
      </c>
      <c r="U726" s="31">
        <v>8.26019287109375</v>
      </c>
      <c r="V726" s="32">
        <v>-66.399574279785156</v>
      </c>
      <c r="W726" s="32">
        <v>222.66822814941406</v>
      </c>
      <c r="X726" s="33">
        <v>0.5413668155670166</v>
      </c>
      <c r="Y726" s="23">
        <v>6.495330810546875</v>
      </c>
      <c r="Z726" s="34">
        <v>1.4436054043471813E-2</v>
      </c>
      <c r="AA726" s="23">
        <v>6.3685951232910156</v>
      </c>
      <c r="AB726" s="35">
        <v>16.003000259399414</v>
      </c>
    </row>
    <row r="727" spans="1:28" x14ac:dyDescent="0.2">
      <c r="A727" s="21">
        <v>45953.769105775464</v>
      </c>
      <c r="B727" s="22">
        <v>8.0780000686645508</v>
      </c>
      <c r="C727" s="22">
        <v>8.9108924865722656</v>
      </c>
      <c r="D727" s="23">
        <v>9.7187967300415039</v>
      </c>
      <c r="E727" s="24">
        <v>358.60000610351563</v>
      </c>
      <c r="F727" s="24">
        <v>50.161986800000001</v>
      </c>
      <c r="G727" s="24">
        <v>-66.461170699999997</v>
      </c>
      <c r="H727" s="24">
        <v>50.161972178168369</v>
      </c>
      <c r="I727" s="24">
        <v>-66.461142705718444</v>
      </c>
      <c r="J727" s="24">
        <v>-1.626417875289917</v>
      </c>
      <c r="K727" s="24">
        <v>2.0003199577331543</v>
      </c>
      <c r="L727" s="25">
        <v>0.89050966501235962</v>
      </c>
      <c r="M727" s="21">
        <v>25569.008823865741</v>
      </c>
      <c r="N727" s="23">
        <v>6.3665881156921387</v>
      </c>
      <c r="O727" s="26">
        <v>30709.4140625</v>
      </c>
      <c r="P727" s="26">
        <v>47677.8828125</v>
      </c>
      <c r="Q727" s="27">
        <v>30.113044738769531</v>
      </c>
      <c r="R727" s="28">
        <v>32.563304901123047</v>
      </c>
      <c r="S727" s="29">
        <v>1.0236504077911377</v>
      </c>
      <c r="T727" s="30">
        <v>30.990625381469727</v>
      </c>
      <c r="U727" s="31">
        <v>8.2604589462280273</v>
      </c>
      <c r="V727" s="32">
        <v>-66.41387939453125</v>
      </c>
      <c r="W727" s="32">
        <v>222.52516174316406</v>
      </c>
      <c r="X727" s="33">
        <v>0.61028724908828735</v>
      </c>
      <c r="Y727" s="23">
        <v>6.484283447265625</v>
      </c>
      <c r="Z727" s="34">
        <v>1.2705937959253788E-2</v>
      </c>
      <c r="AA727" s="23">
        <v>6.3665881156921387</v>
      </c>
      <c r="AB727" s="35">
        <v>16.020999908447266</v>
      </c>
    </row>
    <row r="728" spans="1:28" x14ac:dyDescent="0.2">
      <c r="A728" s="21">
        <v>45953.76911739583</v>
      </c>
      <c r="B728" s="22">
        <v>8.0769996643066406</v>
      </c>
      <c r="C728" s="22">
        <v>8.9275808334350586</v>
      </c>
      <c r="D728" s="23">
        <v>9.7187967300415039</v>
      </c>
      <c r="E728" s="24">
        <v>358.60000610351563</v>
      </c>
      <c r="F728" s="24">
        <v>50.161986800000001</v>
      </c>
      <c r="G728" s="24">
        <v>-66.461170699999997</v>
      </c>
      <c r="H728" s="24">
        <v>50.161972171168173</v>
      </c>
      <c r="I728" s="24">
        <v>-66.461142730364685</v>
      </c>
      <c r="J728" s="24">
        <v>-1.6271965503692627</v>
      </c>
      <c r="K728" s="24">
        <v>1.9985588788986206</v>
      </c>
      <c r="L728" s="25">
        <v>0.88916277885437012</v>
      </c>
      <c r="M728" s="21">
        <v>25569.008835474539</v>
      </c>
      <c r="N728" s="23">
        <v>6.3665881156921387</v>
      </c>
      <c r="O728" s="26">
        <v>30709.4140625</v>
      </c>
      <c r="P728" s="26">
        <v>47677.8828125</v>
      </c>
      <c r="Q728" s="27">
        <v>30.113044738769531</v>
      </c>
      <c r="R728" s="28">
        <v>32.563304901123047</v>
      </c>
      <c r="S728" s="29">
        <v>1.0236504077911377</v>
      </c>
      <c r="T728" s="30">
        <v>30.990625381469727</v>
      </c>
      <c r="U728" s="31">
        <v>8.2604589462280273</v>
      </c>
      <c r="V728" s="32">
        <v>-66.41387939453125</v>
      </c>
      <c r="W728" s="32">
        <v>222.52516174316406</v>
      </c>
      <c r="X728" s="33">
        <v>0.61028724908828735</v>
      </c>
      <c r="Y728" s="23">
        <v>6.484283447265625</v>
      </c>
      <c r="Z728" s="34">
        <v>1.2705937959253788E-2</v>
      </c>
      <c r="AA728" s="23">
        <v>6.3665881156921387</v>
      </c>
      <c r="AB728" s="35">
        <v>16.020999908447266</v>
      </c>
    </row>
    <row r="729" spans="1:28" x14ac:dyDescent="0.2">
      <c r="A729" s="21">
        <v>45953.769129004628</v>
      </c>
      <c r="B729" s="22">
        <v>8.0719995498657227</v>
      </c>
      <c r="C729" s="22">
        <v>8.9138965606689453</v>
      </c>
      <c r="D729" s="23">
        <v>9.7066640853881836</v>
      </c>
      <c r="E729" s="24">
        <v>359.60000610351563</v>
      </c>
      <c r="F729" s="24">
        <v>50.161986800000001</v>
      </c>
      <c r="G729" s="24">
        <v>-66.461170699999997</v>
      </c>
      <c r="H729" s="24">
        <v>50.161972216806937</v>
      </c>
      <c r="I729" s="24">
        <v>-66.461142692795519</v>
      </c>
      <c r="J729" s="24">
        <v>-1.6221200227737427</v>
      </c>
      <c r="K729" s="24">
        <v>2.0012433528900146</v>
      </c>
      <c r="L729" s="25">
        <v>0.88916277885437012</v>
      </c>
      <c r="M729" s="21">
        <v>25569.008847083333</v>
      </c>
      <c r="N729" s="23">
        <v>6.3665881156921387</v>
      </c>
      <c r="O729" s="26">
        <v>30709.4140625</v>
      </c>
      <c r="P729" s="26">
        <v>47677.8828125</v>
      </c>
      <c r="Q729" s="27">
        <v>30.113044738769531</v>
      </c>
      <c r="R729" s="28">
        <v>32.563304901123047</v>
      </c>
      <c r="S729" s="29">
        <v>1.0236504077911377</v>
      </c>
      <c r="T729" s="30">
        <v>30.990625381469727</v>
      </c>
      <c r="U729" s="31">
        <v>8.2604589462280273</v>
      </c>
      <c r="V729" s="32">
        <v>-66.41387939453125</v>
      </c>
      <c r="W729" s="32">
        <v>222.52516174316406</v>
      </c>
      <c r="X729" s="33">
        <v>0.61028724908828735</v>
      </c>
      <c r="Y729" s="23">
        <v>6.484283447265625</v>
      </c>
      <c r="Z729" s="34">
        <v>1.2705937959253788E-2</v>
      </c>
      <c r="AA729" s="23">
        <v>6.3665881156921387</v>
      </c>
      <c r="AB729" s="35">
        <v>16.020999908447266</v>
      </c>
    </row>
    <row r="730" spans="1:28" x14ac:dyDescent="0.2">
      <c r="A730" s="21">
        <v>45953.769140659722</v>
      </c>
      <c r="B730" s="22">
        <v>8.0749998092651367</v>
      </c>
      <c r="C730" s="22">
        <v>8.9202957153320313</v>
      </c>
      <c r="D730" s="23">
        <v>9.7066640853881836</v>
      </c>
      <c r="E730" s="24">
        <v>0.10000000149011612</v>
      </c>
      <c r="F730" s="24">
        <v>50.161986800000001</v>
      </c>
      <c r="G730" s="24">
        <v>-66.461170699999997</v>
      </c>
      <c r="H730" s="24">
        <v>50.161972142400487</v>
      </c>
      <c r="I730" s="24">
        <v>-66.461142699718366</v>
      </c>
      <c r="J730" s="24">
        <v>-1.6303964853286743</v>
      </c>
      <c r="K730" s="24">
        <v>2.0007486343383789</v>
      </c>
      <c r="L730" s="25">
        <v>0.88916277885437012</v>
      </c>
      <c r="M730" s="21">
        <v>25569.008858738427</v>
      </c>
      <c r="N730" s="23">
        <v>6.3665881156921387</v>
      </c>
      <c r="O730" s="26">
        <v>30709.4140625</v>
      </c>
      <c r="P730" s="26">
        <v>47677.8828125</v>
      </c>
      <c r="Q730" s="27">
        <v>30.113044738769531</v>
      </c>
      <c r="R730" s="28">
        <v>32.563304901123047</v>
      </c>
      <c r="S730" s="29">
        <v>1.0236504077911377</v>
      </c>
      <c r="T730" s="30">
        <v>30.990625381469727</v>
      </c>
      <c r="U730" s="31">
        <v>8.2604589462280273</v>
      </c>
      <c r="V730" s="32">
        <v>-66.41387939453125</v>
      </c>
      <c r="W730" s="32">
        <v>222.52516174316406</v>
      </c>
      <c r="X730" s="33">
        <v>0.61028724908828735</v>
      </c>
      <c r="Y730" s="23">
        <v>6.484283447265625</v>
      </c>
      <c r="Z730" s="34">
        <v>1.2705937959253788E-2</v>
      </c>
      <c r="AA730" s="23">
        <v>6.3665881156921387</v>
      </c>
      <c r="AB730" s="35">
        <v>16.020999908447266</v>
      </c>
    </row>
    <row r="731" spans="1:28" x14ac:dyDescent="0.2">
      <c r="A731" s="21">
        <v>45953.769152256944</v>
      </c>
      <c r="B731" s="22">
        <v>8.0769996643066406</v>
      </c>
      <c r="C731" s="22">
        <v>8.9442358016967773</v>
      </c>
      <c r="D731" s="23">
        <v>9.7066640853881836</v>
      </c>
      <c r="E731" s="24">
        <v>0.20000000298023224</v>
      </c>
      <c r="F731" s="24">
        <v>50.161986800000001</v>
      </c>
      <c r="G731" s="24">
        <v>-66.461170699999997</v>
      </c>
      <c r="H731" s="24">
        <v>50.161972231238309</v>
      </c>
      <c r="I731" s="24">
        <v>-66.461142700114266</v>
      </c>
      <c r="J731" s="24">
        <v>-1.6205148696899414</v>
      </c>
      <c r="K731" s="24">
        <v>2.0007202625274658</v>
      </c>
      <c r="L731" s="25">
        <v>0.88916277885437012</v>
      </c>
      <c r="M731" s="21">
        <v>25569.008870335649</v>
      </c>
      <c r="N731" s="23">
        <v>6.3665881156921387</v>
      </c>
      <c r="O731" s="26">
        <v>30709.4140625</v>
      </c>
      <c r="P731" s="26">
        <v>47677.8828125</v>
      </c>
      <c r="Q731" s="27">
        <v>30.113044738769531</v>
      </c>
      <c r="R731" s="28">
        <v>32.563304901123047</v>
      </c>
      <c r="S731" s="29">
        <v>1.0236504077911377</v>
      </c>
      <c r="T731" s="30">
        <v>30.990625381469727</v>
      </c>
      <c r="U731" s="31">
        <v>8.2604589462280273</v>
      </c>
      <c r="V731" s="32">
        <v>-66.41387939453125</v>
      </c>
      <c r="W731" s="32">
        <v>222.52516174316406</v>
      </c>
      <c r="X731" s="33">
        <v>0.61028724908828735</v>
      </c>
      <c r="Y731" s="23">
        <v>6.484283447265625</v>
      </c>
      <c r="Z731" s="34">
        <v>1.2705937959253788E-2</v>
      </c>
      <c r="AA731" s="23">
        <v>6.3665881156921387</v>
      </c>
      <c r="AB731" s="35">
        <v>16.020999908447266</v>
      </c>
    </row>
    <row r="732" spans="1:28" x14ac:dyDescent="0.2">
      <c r="A732" s="21">
        <v>45953.769163900462</v>
      </c>
      <c r="B732" s="22">
        <v>8.0760002136230469</v>
      </c>
      <c r="C732" s="22">
        <v>8.9459524154663086</v>
      </c>
      <c r="D732" s="23">
        <v>9.7066640853881836</v>
      </c>
      <c r="E732" s="24">
        <v>359.79998779296875</v>
      </c>
      <c r="F732" s="24">
        <v>50.161986800000001</v>
      </c>
      <c r="G732" s="24">
        <v>-66.461170699999997</v>
      </c>
      <c r="H732" s="24">
        <v>50.161972169717899</v>
      </c>
      <c r="I732" s="24">
        <v>-66.461142668694805</v>
      </c>
      <c r="J732" s="24">
        <v>-1.6273578405380249</v>
      </c>
      <c r="K732" s="24">
        <v>2.0029654502868652</v>
      </c>
      <c r="L732" s="25">
        <v>0.88916277885437012</v>
      </c>
      <c r="M732" s="21">
        <v>25569.00888199074</v>
      </c>
      <c r="N732" s="23">
        <v>6.3665881156921387</v>
      </c>
      <c r="O732" s="26">
        <v>30709.4140625</v>
      </c>
      <c r="P732" s="26">
        <v>47677.8828125</v>
      </c>
      <c r="Q732" s="27">
        <v>30.113044738769531</v>
      </c>
      <c r="R732" s="28">
        <v>32.563304901123047</v>
      </c>
      <c r="S732" s="29">
        <v>1.0236504077911377</v>
      </c>
      <c r="T732" s="30">
        <v>30.990625381469727</v>
      </c>
      <c r="U732" s="31">
        <v>8.2604589462280273</v>
      </c>
      <c r="V732" s="32">
        <v>-66.41387939453125</v>
      </c>
      <c r="W732" s="32">
        <v>222.52516174316406</v>
      </c>
      <c r="X732" s="33">
        <v>0.61028724908828735</v>
      </c>
      <c r="Y732" s="23">
        <v>6.484283447265625</v>
      </c>
      <c r="Z732" s="34">
        <v>1.2705937959253788E-2</v>
      </c>
      <c r="AA732" s="23">
        <v>6.3665881156921387</v>
      </c>
      <c r="AB732" s="35">
        <v>16.020999908447266</v>
      </c>
    </row>
    <row r="733" spans="1:28" x14ac:dyDescent="0.2">
      <c r="A733" s="21">
        <v>45953.769175578702</v>
      </c>
      <c r="B733" s="22">
        <v>8.0799999237060547</v>
      </c>
      <c r="C733" s="22">
        <v>8.9201698303222656</v>
      </c>
      <c r="D733" s="23">
        <v>9.7066640853881836</v>
      </c>
      <c r="E733" s="24">
        <v>359.5</v>
      </c>
      <c r="F733" s="24">
        <v>50.161986800000001</v>
      </c>
      <c r="G733" s="24">
        <v>-66.461170699999997</v>
      </c>
      <c r="H733" s="24">
        <v>50.161972208240805</v>
      </c>
      <c r="I733" s="24">
        <v>-66.461142679254294</v>
      </c>
      <c r="J733" s="24">
        <v>-1.6230728626251221</v>
      </c>
      <c r="K733" s="24">
        <v>2.0022108554840088</v>
      </c>
      <c r="L733" s="25">
        <v>0.88848930597305298</v>
      </c>
      <c r="M733" s="21">
        <v>25569.008893657407</v>
      </c>
      <c r="N733" s="23">
        <v>6.3665881156921387</v>
      </c>
      <c r="O733" s="26">
        <v>30709.4140625</v>
      </c>
      <c r="P733" s="26">
        <v>47677.8828125</v>
      </c>
      <c r="Q733" s="27">
        <v>30.113044738769531</v>
      </c>
      <c r="R733" s="28">
        <v>32.563304901123047</v>
      </c>
      <c r="S733" s="29">
        <v>1.0236504077911377</v>
      </c>
      <c r="T733" s="30">
        <v>30.990625381469727</v>
      </c>
      <c r="U733" s="31">
        <v>8.2604589462280273</v>
      </c>
      <c r="V733" s="32">
        <v>-66.41387939453125</v>
      </c>
      <c r="W733" s="32">
        <v>222.52516174316406</v>
      </c>
      <c r="X733" s="33">
        <v>0.61028724908828735</v>
      </c>
      <c r="Y733" s="23">
        <v>6.484283447265625</v>
      </c>
      <c r="Z733" s="34">
        <v>1.2705937959253788E-2</v>
      </c>
      <c r="AA733" s="23">
        <v>6.3665881156921387</v>
      </c>
      <c r="AB733" s="35">
        <v>16.020999908447266</v>
      </c>
    </row>
    <row r="734" spans="1:28" x14ac:dyDescent="0.2">
      <c r="A734" s="21">
        <v>45953.769187233796</v>
      </c>
      <c r="B734" s="22">
        <v>8.0869998931884766</v>
      </c>
      <c r="C734" s="22">
        <v>8.9242238998413086</v>
      </c>
      <c r="D734" s="23">
        <v>9.7234020233154297</v>
      </c>
      <c r="E734" s="24">
        <v>359.39999389648438</v>
      </c>
      <c r="F734" s="24">
        <v>50.161986800000001</v>
      </c>
      <c r="G734" s="24">
        <v>-66.461170699999997</v>
      </c>
      <c r="H734" s="24">
        <v>50.161972161468142</v>
      </c>
      <c r="I734" s="24">
        <v>-66.461142726899652</v>
      </c>
      <c r="J734" s="24">
        <v>-1.6282755136489868</v>
      </c>
      <c r="K734" s="24">
        <v>1.9988064765930176</v>
      </c>
      <c r="L734" s="25">
        <v>0.88848930597305298</v>
      </c>
      <c r="M734" s="21">
        <v>25569.008905312501</v>
      </c>
      <c r="N734" s="23">
        <v>6.3665881156921387</v>
      </c>
      <c r="O734" s="26">
        <v>30709.4140625</v>
      </c>
      <c r="P734" s="26">
        <v>47677.8828125</v>
      </c>
      <c r="Q734" s="27">
        <v>30.113044738769531</v>
      </c>
      <c r="R734" s="28">
        <v>32.563304901123047</v>
      </c>
      <c r="S734" s="29">
        <v>1.0236504077911377</v>
      </c>
      <c r="T734" s="30">
        <v>30.990625381469727</v>
      </c>
      <c r="U734" s="31">
        <v>8.2604589462280273</v>
      </c>
      <c r="V734" s="32">
        <v>-66.41387939453125</v>
      </c>
      <c r="W734" s="32">
        <v>222.52516174316406</v>
      </c>
      <c r="X734" s="33">
        <v>0.61028724908828735</v>
      </c>
      <c r="Y734" s="23">
        <v>6.484283447265625</v>
      </c>
      <c r="Z734" s="34">
        <v>1.2705937959253788E-2</v>
      </c>
      <c r="AA734" s="23">
        <v>6.3665881156921387</v>
      </c>
      <c r="AB734" s="35">
        <v>16.020999908447266</v>
      </c>
    </row>
    <row r="735" spans="1:28" x14ac:dyDescent="0.2">
      <c r="A735" s="21">
        <v>45953.769198888891</v>
      </c>
      <c r="B735" s="22">
        <v>8.0850000381469727</v>
      </c>
      <c r="C735" s="22">
        <v>8.9284124374389648</v>
      </c>
      <c r="D735" s="23">
        <v>9.7234020233154297</v>
      </c>
      <c r="E735" s="24">
        <v>359.60000610351563</v>
      </c>
      <c r="F735" s="24">
        <v>50.161986800000001</v>
      </c>
      <c r="G735" s="24">
        <v>-66.461170699999997</v>
      </c>
      <c r="H735" s="24">
        <v>50.161972212690642</v>
      </c>
      <c r="I735" s="24">
        <v>-66.461142666956547</v>
      </c>
      <c r="J735" s="24">
        <v>-1.6225779056549072</v>
      </c>
      <c r="K735" s="24">
        <v>2.0030896663665771</v>
      </c>
      <c r="L735" s="25">
        <v>0.88848930597305298</v>
      </c>
      <c r="M735" s="21">
        <v>25569.008916967592</v>
      </c>
      <c r="N735" s="23">
        <v>6.368278980255127</v>
      </c>
      <c r="O735" s="26">
        <v>30710.48046875</v>
      </c>
      <c r="P735" s="26">
        <v>47677.1484375</v>
      </c>
      <c r="Q735" s="27">
        <v>30.112804412841797</v>
      </c>
      <c r="R735" s="28">
        <v>32.562171936035156</v>
      </c>
      <c r="S735" s="29">
        <v>1.023650050163269</v>
      </c>
      <c r="T735" s="30">
        <v>30.990146636962891</v>
      </c>
      <c r="U735" s="31">
        <v>8.2593345642089844</v>
      </c>
      <c r="V735" s="32">
        <v>-66.351890563964844</v>
      </c>
      <c r="W735" s="32">
        <v>222.34873962402344</v>
      </c>
      <c r="X735" s="33">
        <v>0.68007296323776245</v>
      </c>
      <c r="Y735" s="23">
        <v>6.470550537109375</v>
      </c>
      <c r="Z735" s="34">
        <v>1.9305530935525894E-2</v>
      </c>
      <c r="AA735" s="23">
        <v>6.368278980255127</v>
      </c>
      <c r="AB735" s="35">
        <v>15.984999656677246</v>
      </c>
    </row>
    <row r="736" spans="1:28" x14ac:dyDescent="0.2">
      <c r="A736" s="21">
        <v>45953.769210486113</v>
      </c>
      <c r="B736" s="22">
        <v>8.0729999542236328</v>
      </c>
      <c r="C736" s="22">
        <v>8.9185285568237305</v>
      </c>
      <c r="D736" s="23">
        <v>9.7234020233154297</v>
      </c>
      <c r="E736" s="24">
        <v>359.70001220703125</v>
      </c>
      <c r="F736" s="24">
        <v>50.161986800000001</v>
      </c>
      <c r="G736" s="24">
        <v>-66.461170699999997</v>
      </c>
      <c r="H736" s="24">
        <v>50.161972200867666</v>
      </c>
      <c r="I736" s="24">
        <v>-66.461142683833899</v>
      </c>
      <c r="J736" s="24">
        <v>-1.6238930225372314</v>
      </c>
      <c r="K736" s="24">
        <v>2.0018837451934814</v>
      </c>
      <c r="L736" s="25">
        <v>0.88848930597305298</v>
      </c>
      <c r="M736" s="21">
        <v>25569.00892857639</v>
      </c>
      <c r="N736" s="23">
        <v>6.368278980255127</v>
      </c>
      <c r="O736" s="26">
        <v>30710.48046875</v>
      </c>
      <c r="P736" s="26">
        <v>47677.1484375</v>
      </c>
      <c r="Q736" s="27">
        <v>30.112804412841797</v>
      </c>
      <c r="R736" s="28">
        <v>32.562171936035156</v>
      </c>
      <c r="S736" s="29">
        <v>1.023650050163269</v>
      </c>
      <c r="T736" s="30">
        <v>30.990146636962891</v>
      </c>
      <c r="U736" s="31">
        <v>8.2593345642089844</v>
      </c>
      <c r="V736" s="32">
        <v>-66.351890563964844</v>
      </c>
      <c r="W736" s="32">
        <v>222.34873962402344</v>
      </c>
      <c r="X736" s="33">
        <v>0.68007296323776245</v>
      </c>
      <c r="Y736" s="23">
        <v>6.470550537109375</v>
      </c>
      <c r="Z736" s="34">
        <v>1.9305530935525894E-2</v>
      </c>
      <c r="AA736" s="23">
        <v>6.368278980255127</v>
      </c>
      <c r="AB736" s="35">
        <v>15.984999656677246</v>
      </c>
    </row>
    <row r="737" spans="1:28" x14ac:dyDescent="0.2">
      <c r="A737" s="21">
        <v>45953.769222129631</v>
      </c>
      <c r="B737" s="22">
        <v>8.069000244140625</v>
      </c>
      <c r="C737" s="22">
        <v>8.9253253936767578</v>
      </c>
      <c r="D737" s="23">
        <v>9.7234020233154297</v>
      </c>
      <c r="E737" s="24">
        <v>359.29998779296875</v>
      </c>
      <c r="F737" s="24">
        <v>50.161986800000001</v>
      </c>
      <c r="G737" s="24">
        <v>-66.461170699999997</v>
      </c>
      <c r="H737" s="24">
        <v>50.161972171145472</v>
      </c>
      <c r="I737" s="24">
        <v>-66.461142699081336</v>
      </c>
      <c r="J737" s="24">
        <v>-1.6271990537643433</v>
      </c>
      <c r="K737" s="24">
        <v>2.0007941722869873</v>
      </c>
      <c r="L737" s="25">
        <v>0.88848930597305298</v>
      </c>
      <c r="M737" s="21">
        <v>25569.008940208332</v>
      </c>
      <c r="N737" s="23">
        <v>6.368278980255127</v>
      </c>
      <c r="O737" s="26">
        <v>30710.48046875</v>
      </c>
      <c r="P737" s="26">
        <v>47677.1484375</v>
      </c>
      <c r="Q737" s="27">
        <v>30.112804412841797</v>
      </c>
      <c r="R737" s="28">
        <v>32.562171936035156</v>
      </c>
      <c r="S737" s="29">
        <v>1.023650050163269</v>
      </c>
      <c r="T737" s="30">
        <v>30.990146636962891</v>
      </c>
      <c r="U737" s="31">
        <v>8.2593345642089844</v>
      </c>
      <c r="V737" s="32">
        <v>-66.351890563964844</v>
      </c>
      <c r="W737" s="32">
        <v>222.34873962402344</v>
      </c>
      <c r="X737" s="33">
        <v>0.68007296323776245</v>
      </c>
      <c r="Y737" s="23">
        <v>6.470550537109375</v>
      </c>
      <c r="Z737" s="34">
        <v>1.9305530935525894E-2</v>
      </c>
      <c r="AA737" s="23">
        <v>6.368278980255127</v>
      </c>
      <c r="AB737" s="35">
        <v>15.984999656677246</v>
      </c>
    </row>
    <row r="738" spans="1:28" x14ac:dyDescent="0.2">
      <c r="A738" s="21">
        <v>45953.769233819447</v>
      </c>
      <c r="B738" s="22">
        <v>8.0769996643066406</v>
      </c>
      <c r="C738" s="22">
        <v>8.9551239013671875</v>
      </c>
      <c r="D738" s="23">
        <v>9.7234020233154297</v>
      </c>
      <c r="E738" s="24">
        <v>359.60000610351563</v>
      </c>
      <c r="F738" s="24">
        <v>50.161986800000001</v>
      </c>
      <c r="G738" s="24">
        <v>-66.461170699999997</v>
      </c>
      <c r="H738" s="24">
        <v>50.161972111929337</v>
      </c>
      <c r="I738" s="24">
        <v>-66.461142670387247</v>
      </c>
      <c r="J738" s="24">
        <v>-1.6337858438491821</v>
      </c>
      <c r="K738" s="24">
        <v>2.0028445720672607</v>
      </c>
      <c r="L738" s="25">
        <v>0.88781589269638062</v>
      </c>
      <c r="M738" s="21">
        <v>25569.008951898148</v>
      </c>
      <c r="N738" s="23">
        <v>6.368278980255127</v>
      </c>
      <c r="O738" s="26">
        <v>30710.48046875</v>
      </c>
      <c r="P738" s="26">
        <v>47677.1484375</v>
      </c>
      <c r="Q738" s="27">
        <v>30.112804412841797</v>
      </c>
      <c r="R738" s="28">
        <v>32.562171936035156</v>
      </c>
      <c r="S738" s="29">
        <v>1.023650050163269</v>
      </c>
      <c r="T738" s="30">
        <v>30.990146636962891</v>
      </c>
      <c r="U738" s="31">
        <v>8.2593345642089844</v>
      </c>
      <c r="V738" s="32">
        <v>-66.351890563964844</v>
      </c>
      <c r="W738" s="32">
        <v>222.34873962402344</v>
      </c>
      <c r="X738" s="33">
        <v>0.68007296323776245</v>
      </c>
      <c r="Y738" s="23">
        <v>6.470550537109375</v>
      </c>
      <c r="Z738" s="34">
        <v>1.9305530935525894E-2</v>
      </c>
      <c r="AA738" s="23">
        <v>6.368278980255127</v>
      </c>
      <c r="AB738" s="35">
        <v>15.984999656677246</v>
      </c>
    </row>
    <row r="739" spans="1:28" x14ac:dyDescent="0.2">
      <c r="A739" s="21">
        <v>45953.769245428244</v>
      </c>
      <c r="B739" s="22">
        <v>8.0860004425048828</v>
      </c>
      <c r="C739" s="22">
        <v>8.9476699829101563</v>
      </c>
      <c r="D739" s="23">
        <v>9.7227144241333008</v>
      </c>
      <c r="E739" s="24">
        <v>359.79998779296875</v>
      </c>
      <c r="F739" s="24">
        <v>50.161986800000001</v>
      </c>
      <c r="G739" s="24">
        <v>-66.461170699999997</v>
      </c>
      <c r="H739" s="24">
        <v>50.161972177413077</v>
      </c>
      <c r="I739" s="24">
        <v>-66.461142714759632</v>
      </c>
      <c r="J739" s="24">
        <v>-1.6265019178390503</v>
      </c>
      <c r="K739" s="24">
        <v>1.9996738433837891</v>
      </c>
      <c r="L739" s="25">
        <v>0.88781589269638062</v>
      </c>
      <c r="M739" s="21">
        <v>25569.008963518518</v>
      </c>
      <c r="N739" s="23">
        <v>6.368278980255127</v>
      </c>
      <c r="O739" s="26">
        <v>30710.48046875</v>
      </c>
      <c r="P739" s="26">
        <v>47677.1484375</v>
      </c>
      <c r="Q739" s="27">
        <v>30.112804412841797</v>
      </c>
      <c r="R739" s="28">
        <v>32.562171936035156</v>
      </c>
      <c r="S739" s="29">
        <v>1.023650050163269</v>
      </c>
      <c r="T739" s="30">
        <v>30.990146636962891</v>
      </c>
      <c r="U739" s="31">
        <v>8.2593345642089844</v>
      </c>
      <c r="V739" s="32">
        <v>-66.351890563964844</v>
      </c>
      <c r="W739" s="32">
        <v>222.34873962402344</v>
      </c>
      <c r="X739" s="33">
        <v>0.68007296323776245</v>
      </c>
      <c r="Y739" s="23">
        <v>6.470550537109375</v>
      </c>
      <c r="Z739" s="34">
        <v>1.9305530935525894E-2</v>
      </c>
      <c r="AA739" s="23">
        <v>6.368278980255127</v>
      </c>
      <c r="AB739" s="35">
        <v>15.984999656677246</v>
      </c>
    </row>
    <row r="740" spans="1:28" x14ac:dyDescent="0.2">
      <c r="A740" s="21">
        <v>45953.769257037035</v>
      </c>
      <c r="B740" s="22">
        <v>8.0769996643066406</v>
      </c>
      <c r="C740" s="22">
        <v>8.9105558395385742</v>
      </c>
      <c r="D740" s="23">
        <v>9.7227144241333008</v>
      </c>
      <c r="E740" s="24">
        <v>359.70001220703125</v>
      </c>
      <c r="F740" s="24">
        <v>50.161986800000001</v>
      </c>
      <c r="G740" s="24">
        <v>-66.461170699999997</v>
      </c>
      <c r="H740" s="24">
        <v>50.161972170278069</v>
      </c>
      <c r="I740" s="24">
        <v>-66.46114259001078</v>
      </c>
      <c r="J740" s="24">
        <v>-1.6272954940795898</v>
      </c>
      <c r="K740" s="24">
        <v>2.0085878372192383</v>
      </c>
      <c r="L740" s="25">
        <v>0.88781589269638062</v>
      </c>
      <c r="M740" s="21">
        <v>25569.008975115739</v>
      </c>
      <c r="N740" s="23">
        <v>6.368278980255127</v>
      </c>
      <c r="O740" s="26">
        <v>30710.48046875</v>
      </c>
      <c r="P740" s="26">
        <v>47677.1484375</v>
      </c>
      <c r="Q740" s="27">
        <v>30.112804412841797</v>
      </c>
      <c r="R740" s="28">
        <v>32.562171936035156</v>
      </c>
      <c r="S740" s="29">
        <v>1.023650050163269</v>
      </c>
      <c r="T740" s="30">
        <v>30.990146636962891</v>
      </c>
      <c r="U740" s="31">
        <v>8.2593345642089844</v>
      </c>
      <c r="V740" s="32">
        <v>-66.351890563964844</v>
      </c>
      <c r="W740" s="32">
        <v>222.34873962402344</v>
      </c>
      <c r="X740" s="33">
        <v>0.68007296323776245</v>
      </c>
      <c r="Y740" s="23">
        <v>6.470550537109375</v>
      </c>
      <c r="Z740" s="34">
        <v>1.9305530935525894E-2</v>
      </c>
      <c r="AA740" s="23">
        <v>6.368278980255127</v>
      </c>
      <c r="AB740" s="35">
        <v>15.984999656677246</v>
      </c>
    </row>
    <row r="741" spans="1:28" x14ac:dyDescent="0.2">
      <c r="A741" s="21">
        <v>45953.769268657408</v>
      </c>
      <c r="B741" s="22">
        <v>8.0719995498657227</v>
      </c>
      <c r="C741" s="22">
        <v>8.8784084320068359</v>
      </c>
      <c r="D741" s="23">
        <v>9.7227144241333008</v>
      </c>
      <c r="E741" s="24">
        <v>359.70001220703125</v>
      </c>
      <c r="F741" s="24">
        <v>50.161986800000001</v>
      </c>
      <c r="G741" s="24">
        <v>-66.461170699999997</v>
      </c>
      <c r="H741" s="24">
        <v>50.161972166796126</v>
      </c>
      <c r="I741" s="24">
        <v>-66.461142653618992</v>
      </c>
      <c r="J741" s="24">
        <v>-1.6276828050613403</v>
      </c>
      <c r="K741" s="24">
        <v>2.0040426254272461</v>
      </c>
      <c r="L741" s="25">
        <v>0.88781589269638062</v>
      </c>
      <c r="M741" s="21">
        <v>25569.008986736109</v>
      </c>
      <c r="N741" s="23">
        <v>6.3709044456481934</v>
      </c>
      <c r="O741" s="26">
        <v>30708.708984375</v>
      </c>
      <c r="P741" s="26">
        <v>47670.6875</v>
      </c>
      <c r="Q741" s="27">
        <v>30.108715057373047</v>
      </c>
      <c r="R741" s="28">
        <v>32.564052581787109</v>
      </c>
      <c r="S741" s="29">
        <v>1.0236464738845825</v>
      </c>
      <c r="T741" s="30">
        <v>30.985946655273438</v>
      </c>
      <c r="U741" s="31">
        <v>8.2617282867431641</v>
      </c>
      <c r="V741" s="32">
        <v>-66.485404968261719</v>
      </c>
      <c r="W741" s="32">
        <v>222.18661499023438</v>
      </c>
      <c r="X741" s="33">
        <v>0.6166234016418457</v>
      </c>
      <c r="Y741" s="23">
        <v>6.462066650390625</v>
      </c>
      <c r="Z741" s="34">
        <v>1.8538160249590874E-2</v>
      </c>
      <c r="AA741" s="23">
        <v>6.3709044456481934</v>
      </c>
      <c r="AB741" s="35">
        <v>15.97599983215332</v>
      </c>
    </row>
    <row r="742" spans="1:28" x14ac:dyDescent="0.2">
      <c r="A742" s="21">
        <v>45953.76928025463</v>
      </c>
      <c r="B742" s="22">
        <v>8.0769996643066406</v>
      </c>
      <c r="C742" s="22">
        <v>8.9510707855224609</v>
      </c>
      <c r="D742" s="23">
        <v>9.7227144241333008</v>
      </c>
      <c r="E742" s="24">
        <v>359.89999389648438</v>
      </c>
      <c r="F742" s="24">
        <v>50.161986800000001</v>
      </c>
      <c r="G742" s="24">
        <v>-66.461170699999997</v>
      </c>
      <c r="H742" s="24">
        <v>50.161972099256744</v>
      </c>
      <c r="I742" s="24">
        <v>-66.461142688941749</v>
      </c>
      <c r="J742" s="24">
        <v>-1.6351953744888306</v>
      </c>
      <c r="K742" s="24">
        <v>2.001518726348877</v>
      </c>
      <c r="L742" s="25">
        <v>0.88781589269638062</v>
      </c>
      <c r="M742" s="21">
        <v>25569.008998344907</v>
      </c>
      <c r="N742" s="23">
        <v>6.3709044456481934</v>
      </c>
      <c r="O742" s="26">
        <v>30708.708984375</v>
      </c>
      <c r="P742" s="26">
        <v>47670.6875</v>
      </c>
      <c r="Q742" s="27">
        <v>30.108715057373047</v>
      </c>
      <c r="R742" s="28">
        <v>32.564052581787109</v>
      </c>
      <c r="S742" s="29">
        <v>1.0236464738845825</v>
      </c>
      <c r="T742" s="30">
        <v>30.985946655273438</v>
      </c>
      <c r="U742" s="31">
        <v>8.2617282867431641</v>
      </c>
      <c r="V742" s="32">
        <v>-66.485404968261719</v>
      </c>
      <c r="W742" s="32">
        <v>222.18661499023438</v>
      </c>
      <c r="X742" s="33">
        <v>0.6166234016418457</v>
      </c>
      <c r="Y742" s="23">
        <v>6.462066650390625</v>
      </c>
      <c r="Z742" s="34">
        <v>1.8538160249590874E-2</v>
      </c>
      <c r="AA742" s="23">
        <v>6.3709044456481934</v>
      </c>
      <c r="AB742" s="35">
        <v>15.97599983215332</v>
      </c>
    </row>
    <row r="743" spans="1:28" x14ac:dyDescent="0.2">
      <c r="A743" s="21">
        <v>45953.769291921293</v>
      </c>
      <c r="B743" s="22">
        <v>8.0810003280639648</v>
      </c>
      <c r="C743" s="22">
        <v>9.0186605453491211</v>
      </c>
      <c r="D743" s="23">
        <v>9.7227144241333008</v>
      </c>
      <c r="E743" s="24">
        <v>0.60000002384185791</v>
      </c>
      <c r="F743" s="24">
        <v>50.161986800000001</v>
      </c>
      <c r="G743" s="24">
        <v>-66.461170699999997</v>
      </c>
      <c r="H743" s="24">
        <v>50.161972146905889</v>
      </c>
      <c r="I743" s="24">
        <v>-66.461142676069144</v>
      </c>
      <c r="J743" s="24">
        <v>-1.6298953294754028</v>
      </c>
      <c r="K743" s="24">
        <v>2.0024385452270508</v>
      </c>
      <c r="L743" s="25">
        <v>0.88714241981506348</v>
      </c>
      <c r="M743" s="21">
        <v>25569.009010000002</v>
      </c>
      <c r="N743" s="23">
        <v>6.3709044456481934</v>
      </c>
      <c r="O743" s="26">
        <v>30708.708984375</v>
      </c>
      <c r="P743" s="26">
        <v>47670.6875</v>
      </c>
      <c r="Q743" s="27">
        <v>30.108715057373047</v>
      </c>
      <c r="R743" s="28">
        <v>32.564052581787109</v>
      </c>
      <c r="S743" s="29">
        <v>1.0236464738845825</v>
      </c>
      <c r="T743" s="30">
        <v>30.985946655273438</v>
      </c>
      <c r="U743" s="31">
        <v>8.2617282867431641</v>
      </c>
      <c r="V743" s="32">
        <v>-66.485404968261719</v>
      </c>
      <c r="W743" s="32">
        <v>222.18661499023438</v>
      </c>
      <c r="X743" s="33">
        <v>0.6166234016418457</v>
      </c>
      <c r="Y743" s="23">
        <v>6.462066650390625</v>
      </c>
      <c r="Z743" s="34">
        <v>1.8538160249590874E-2</v>
      </c>
      <c r="AA743" s="23">
        <v>6.3709044456481934</v>
      </c>
      <c r="AB743" s="35">
        <v>15.97599983215332</v>
      </c>
    </row>
    <row r="744" spans="1:28" x14ac:dyDescent="0.2">
      <c r="A744" s="21">
        <v>45953.769303576388</v>
      </c>
      <c r="B744" s="22">
        <v>8.0850000381469727</v>
      </c>
      <c r="C744" s="22">
        <v>8.9601783752441406</v>
      </c>
      <c r="D744" s="23">
        <v>9.7217521667480469</v>
      </c>
      <c r="E744" s="24">
        <v>359.20001220703125</v>
      </c>
      <c r="F744" s="24">
        <v>50.161986800000001</v>
      </c>
      <c r="G744" s="24">
        <v>-66.461170699999997</v>
      </c>
      <c r="H744" s="24">
        <v>50.161972190648747</v>
      </c>
      <c r="I744" s="24">
        <v>-66.461142635802176</v>
      </c>
      <c r="J744" s="24">
        <v>-1.6250296831130981</v>
      </c>
      <c r="K744" s="24">
        <v>2.0053157806396484</v>
      </c>
      <c r="L744" s="25">
        <v>0.88714241981506348</v>
      </c>
      <c r="M744" s="21">
        <v>25569.009021655093</v>
      </c>
      <c r="N744" s="23">
        <v>6.3709044456481934</v>
      </c>
      <c r="O744" s="26">
        <v>30708.708984375</v>
      </c>
      <c r="P744" s="26">
        <v>47670.6875</v>
      </c>
      <c r="Q744" s="27">
        <v>30.108715057373047</v>
      </c>
      <c r="R744" s="28">
        <v>32.564052581787109</v>
      </c>
      <c r="S744" s="29">
        <v>1.0236464738845825</v>
      </c>
      <c r="T744" s="30">
        <v>30.985946655273438</v>
      </c>
      <c r="U744" s="31">
        <v>8.2617282867431641</v>
      </c>
      <c r="V744" s="32">
        <v>-66.485404968261719</v>
      </c>
      <c r="W744" s="32">
        <v>222.18661499023438</v>
      </c>
      <c r="X744" s="33">
        <v>0.6166234016418457</v>
      </c>
      <c r="Y744" s="23">
        <v>6.462066650390625</v>
      </c>
      <c r="Z744" s="34">
        <v>1.8538160249590874E-2</v>
      </c>
      <c r="AA744" s="23">
        <v>6.3709044456481934</v>
      </c>
      <c r="AB744" s="35">
        <v>15.97599983215332</v>
      </c>
    </row>
    <row r="745" spans="1:28" x14ac:dyDescent="0.2">
      <c r="A745" s="21">
        <v>45953.769315196761</v>
      </c>
      <c r="B745" s="22">
        <v>8.074000358581543</v>
      </c>
      <c r="C745" s="22">
        <v>8.8934831619262695</v>
      </c>
      <c r="D745" s="23">
        <v>9.7217521667480469</v>
      </c>
      <c r="E745" s="24">
        <v>359.60000610351563</v>
      </c>
      <c r="F745" s="24">
        <v>50.161986800000001</v>
      </c>
      <c r="G745" s="24">
        <v>-66.461170699999997</v>
      </c>
      <c r="H745" s="24">
        <v>50.161972151771884</v>
      </c>
      <c r="I745" s="24">
        <v>-66.46114268507084</v>
      </c>
      <c r="J745" s="24">
        <v>-1.6293540000915527</v>
      </c>
      <c r="K745" s="24">
        <v>2.0017952919006348</v>
      </c>
      <c r="L745" s="25">
        <v>0.88714241981506348</v>
      </c>
      <c r="M745" s="21">
        <v>25569.009033287039</v>
      </c>
      <c r="N745" s="23">
        <v>6.3709044456481934</v>
      </c>
      <c r="O745" s="26">
        <v>30708.708984375</v>
      </c>
      <c r="P745" s="26">
        <v>47670.6875</v>
      </c>
      <c r="Q745" s="27">
        <v>30.108715057373047</v>
      </c>
      <c r="R745" s="28">
        <v>32.564052581787109</v>
      </c>
      <c r="S745" s="29">
        <v>1.0236464738845825</v>
      </c>
      <c r="T745" s="30">
        <v>30.985946655273438</v>
      </c>
      <c r="U745" s="31">
        <v>8.2617282867431641</v>
      </c>
      <c r="V745" s="32">
        <v>-66.485404968261719</v>
      </c>
      <c r="W745" s="32">
        <v>222.18661499023438</v>
      </c>
      <c r="X745" s="33">
        <v>0.6166234016418457</v>
      </c>
      <c r="Y745" s="23">
        <v>6.462066650390625</v>
      </c>
      <c r="Z745" s="34">
        <v>1.8538160249590874E-2</v>
      </c>
      <c r="AA745" s="23">
        <v>6.3709044456481934</v>
      </c>
      <c r="AB745" s="35">
        <v>15.97599983215332</v>
      </c>
    </row>
    <row r="746" spans="1:28" x14ac:dyDescent="0.2">
      <c r="A746" s="21">
        <v>45953.769326817128</v>
      </c>
      <c r="B746" s="22">
        <v>8.0790004730224609</v>
      </c>
      <c r="C746" s="22">
        <v>8.8970870971679688</v>
      </c>
      <c r="D746" s="23">
        <v>9.7217521667480469</v>
      </c>
      <c r="E746" s="24">
        <v>359.20001220703125</v>
      </c>
      <c r="F746" s="24">
        <v>50.161986800000001</v>
      </c>
      <c r="G746" s="24">
        <v>-66.461170699999997</v>
      </c>
      <c r="H746" s="24">
        <v>50.161972149997233</v>
      </c>
      <c r="I746" s="24">
        <v>-66.461142637439565</v>
      </c>
      <c r="J746" s="24">
        <v>-1.6295514106750488</v>
      </c>
      <c r="K746" s="24">
        <v>2.0051987171173096</v>
      </c>
      <c r="L746" s="25">
        <v>0.88714241981506348</v>
      </c>
      <c r="M746" s="21">
        <v>25569.009044895833</v>
      </c>
      <c r="N746" s="23">
        <v>6.3709044456481934</v>
      </c>
      <c r="O746" s="26">
        <v>30708.708984375</v>
      </c>
      <c r="P746" s="26">
        <v>47670.6875</v>
      </c>
      <c r="Q746" s="27">
        <v>30.108715057373047</v>
      </c>
      <c r="R746" s="28">
        <v>32.564052581787109</v>
      </c>
      <c r="S746" s="29">
        <v>1.0236464738845825</v>
      </c>
      <c r="T746" s="30">
        <v>30.985946655273438</v>
      </c>
      <c r="U746" s="31">
        <v>8.2617282867431641</v>
      </c>
      <c r="V746" s="32">
        <v>-66.485404968261719</v>
      </c>
      <c r="W746" s="32">
        <v>222.18661499023438</v>
      </c>
      <c r="X746" s="33">
        <v>0.6166234016418457</v>
      </c>
      <c r="Y746" s="23">
        <v>6.462066650390625</v>
      </c>
      <c r="Z746" s="34">
        <v>1.8538160249590874E-2</v>
      </c>
      <c r="AA746" s="23">
        <v>6.3709044456481934</v>
      </c>
      <c r="AB746" s="35">
        <v>15.97599983215332</v>
      </c>
    </row>
    <row r="747" spans="1:28" x14ac:dyDescent="0.2">
      <c r="A747" s="21">
        <v>45953.769338460646</v>
      </c>
      <c r="B747" s="22">
        <v>8.0850000381469727</v>
      </c>
      <c r="C747" s="22">
        <v>8.9200439453125</v>
      </c>
      <c r="D747" s="23">
        <v>9.7217521667480469</v>
      </c>
      <c r="E747" s="24">
        <v>359.39999389648438</v>
      </c>
      <c r="F747" s="24">
        <v>50.161986800000001</v>
      </c>
      <c r="G747" s="24">
        <v>-66.461170699999997</v>
      </c>
      <c r="H747" s="24">
        <v>50.161972192684928</v>
      </c>
      <c r="I747" s="24">
        <v>-66.461142758644939</v>
      </c>
      <c r="J747" s="24">
        <v>-1.6248031854629517</v>
      </c>
      <c r="K747" s="24">
        <v>1.9965380430221558</v>
      </c>
      <c r="L747" s="25">
        <v>0.88714241981506348</v>
      </c>
      <c r="M747" s="21">
        <v>25569.009056539351</v>
      </c>
      <c r="N747" s="23">
        <v>6.366330623626709</v>
      </c>
      <c r="O747" s="26">
        <v>30708.9375</v>
      </c>
      <c r="P747" s="26">
        <v>47677.5078125</v>
      </c>
      <c r="Q747" s="27">
        <v>30.112741470336914</v>
      </c>
      <c r="R747" s="28">
        <v>32.563808441162109</v>
      </c>
      <c r="S747" s="29">
        <v>1.0236501693725586</v>
      </c>
      <c r="T747" s="30">
        <v>30.990381240844727</v>
      </c>
      <c r="U747" s="31">
        <v>8.2629508972167969</v>
      </c>
      <c r="V747" s="32">
        <v>-66.552162170410156</v>
      </c>
      <c r="W747" s="32">
        <v>222.09124755859375</v>
      </c>
      <c r="X747" s="33">
        <v>1.1841887235641479</v>
      </c>
      <c r="Y747" s="23">
        <v>6.452972412109375</v>
      </c>
      <c r="Z747" s="34">
        <v>2.0676150918006897E-2</v>
      </c>
      <c r="AA747" s="23">
        <v>6.366330623626709</v>
      </c>
      <c r="AB747" s="35">
        <v>15.967000007629395</v>
      </c>
    </row>
    <row r="748" spans="1:28" x14ac:dyDescent="0.2">
      <c r="A748" s="21">
        <v>45953.769350150462</v>
      </c>
      <c r="B748" s="22">
        <v>8.0729999542236328</v>
      </c>
      <c r="C748" s="22">
        <v>8.9265117645263672</v>
      </c>
      <c r="D748" s="23">
        <v>9.7217521667480469</v>
      </c>
      <c r="E748" s="24">
        <v>359.60000610351563</v>
      </c>
      <c r="F748" s="24">
        <v>50.161986800000001</v>
      </c>
      <c r="G748" s="24">
        <v>-66.461170699999997</v>
      </c>
      <c r="H748" s="24">
        <v>50.161972177410426</v>
      </c>
      <c r="I748" s="24">
        <v>-66.461142712537551</v>
      </c>
      <c r="J748" s="24">
        <v>-1.6265021562576294</v>
      </c>
      <c r="K748" s="24">
        <v>1.9998326301574707</v>
      </c>
      <c r="L748" s="25">
        <v>0.88646894693374634</v>
      </c>
      <c r="M748" s="21">
        <v>25569.009068240739</v>
      </c>
      <c r="N748" s="23">
        <v>6.366330623626709</v>
      </c>
      <c r="O748" s="26">
        <v>30708.9375</v>
      </c>
      <c r="P748" s="26">
        <v>47677.5078125</v>
      </c>
      <c r="Q748" s="27">
        <v>30.112741470336914</v>
      </c>
      <c r="R748" s="28">
        <v>32.563808441162109</v>
      </c>
      <c r="S748" s="29">
        <v>1.0236501693725586</v>
      </c>
      <c r="T748" s="30">
        <v>30.990381240844727</v>
      </c>
      <c r="U748" s="31">
        <v>8.2629508972167969</v>
      </c>
      <c r="V748" s="32">
        <v>-66.552162170410156</v>
      </c>
      <c r="W748" s="32">
        <v>222.09124755859375</v>
      </c>
      <c r="X748" s="33">
        <v>1.1841887235641479</v>
      </c>
      <c r="Y748" s="23">
        <v>6.452972412109375</v>
      </c>
      <c r="Z748" s="34">
        <v>2.0676150918006897E-2</v>
      </c>
      <c r="AA748" s="23">
        <v>6.366330623626709</v>
      </c>
      <c r="AB748" s="35">
        <v>15.967000007629395</v>
      </c>
    </row>
    <row r="749" spans="1:28" x14ac:dyDescent="0.2">
      <c r="A749" s="21">
        <v>45953.769361782404</v>
      </c>
      <c r="B749" s="22">
        <v>8.069000244140625</v>
      </c>
      <c r="C749" s="22">
        <v>8.8703947067260742</v>
      </c>
      <c r="D749" s="23">
        <v>9.6714658737182617</v>
      </c>
      <c r="E749" s="24">
        <v>359.79998779296875</v>
      </c>
      <c r="F749" s="24">
        <v>50.161986800000001</v>
      </c>
      <c r="G749" s="24">
        <v>-66.461170699999997</v>
      </c>
      <c r="H749" s="24">
        <v>50.16197216535636</v>
      </c>
      <c r="I749" s="24">
        <v>-66.461142671658294</v>
      </c>
      <c r="J749" s="24">
        <v>-1.6278430223464966</v>
      </c>
      <c r="K749" s="24">
        <v>2.002753734588623</v>
      </c>
      <c r="L749" s="25">
        <v>0.88646894693374634</v>
      </c>
      <c r="M749" s="21">
        <v>25569.009079861113</v>
      </c>
      <c r="N749" s="23">
        <v>6.366330623626709</v>
      </c>
      <c r="O749" s="26">
        <v>30708.9375</v>
      </c>
      <c r="P749" s="26">
        <v>47677.5078125</v>
      </c>
      <c r="Q749" s="27">
        <v>30.112741470336914</v>
      </c>
      <c r="R749" s="28">
        <v>32.563808441162109</v>
      </c>
      <c r="S749" s="29">
        <v>1.0236501693725586</v>
      </c>
      <c r="T749" s="30">
        <v>30.990381240844727</v>
      </c>
      <c r="U749" s="31">
        <v>8.2629508972167969</v>
      </c>
      <c r="V749" s="32">
        <v>-66.552162170410156</v>
      </c>
      <c r="W749" s="32">
        <v>222.09124755859375</v>
      </c>
      <c r="X749" s="33">
        <v>1.1841887235641479</v>
      </c>
      <c r="Y749" s="23">
        <v>6.452972412109375</v>
      </c>
      <c r="Z749" s="34">
        <v>2.0676150918006897E-2</v>
      </c>
      <c r="AA749" s="23">
        <v>6.366330623626709</v>
      </c>
      <c r="AB749" s="35">
        <v>15.967000007629395</v>
      </c>
    </row>
    <row r="750" spans="1:28" x14ac:dyDescent="0.2">
      <c r="A750" s="21">
        <v>45953.76937347222</v>
      </c>
      <c r="B750" s="22">
        <v>8.0799999237060547</v>
      </c>
      <c r="C750" s="22">
        <v>8.9301242828369141</v>
      </c>
      <c r="D750" s="23">
        <v>9.6714658737182617</v>
      </c>
      <c r="E750" s="24">
        <v>0.10000000149011612</v>
      </c>
      <c r="F750" s="24">
        <v>50.161986800000001</v>
      </c>
      <c r="G750" s="24">
        <v>-66.461170699999997</v>
      </c>
      <c r="H750" s="24">
        <v>50.161972124883995</v>
      </c>
      <c r="I750" s="24">
        <v>-66.461142670254048</v>
      </c>
      <c r="J750" s="24">
        <v>-1.6323448419570923</v>
      </c>
      <c r="K750" s="24">
        <v>2.0028541088104248</v>
      </c>
      <c r="L750" s="25">
        <v>0.88646894693374634</v>
      </c>
      <c r="M750" s="21">
        <v>25569.009091550924</v>
      </c>
      <c r="N750" s="23">
        <v>6.366330623626709</v>
      </c>
      <c r="O750" s="26">
        <v>30708.9375</v>
      </c>
      <c r="P750" s="26">
        <v>47677.5078125</v>
      </c>
      <c r="Q750" s="27">
        <v>30.112741470336914</v>
      </c>
      <c r="R750" s="28">
        <v>32.563808441162109</v>
      </c>
      <c r="S750" s="29">
        <v>1.0236501693725586</v>
      </c>
      <c r="T750" s="30">
        <v>30.990381240844727</v>
      </c>
      <c r="U750" s="31">
        <v>8.2629508972167969</v>
      </c>
      <c r="V750" s="32">
        <v>-66.552162170410156</v>
      </c>
      <c r="W750" s="32">
        <v>222.09124755859375</v>
      </c>
      <c r="X750" s="33">
        <v>1.1841887235641479</v>
      </c>
      <c r="Y750" s="23">
        <v>6.452972412109375</v>
      </c>
      <c r="Z750" s="34">
        <v>2.0676150918006897E-2</v>
      </c>
      <c r="AA750" s="23">
        <v>6.366330623626709</v>
      </c>
      <c r="AB750" s="35">
        <v>15.967000007629395</v>
      </c>
    </row>
    <row r="751" spans="1:28" x14ac:dyDescent="0.2">
      <c r="A751" s="21">
        <v>45953.769385092593</v>
      </c>
      <c r="B751" s="22">
        <v>8.0939998626708984</v>
      </c>
      <c r="C751" s="22">
        <v>8.9540309906005859</v>
      </c>
      <c r="D751" s="23">
        <v>9.6714658737182617</v>
      </c>
      <c r="E751" s="24">
        <v>359.20001220703125</v>
      </c>
      <c r="F751" s="24">
        <v>50.161986800000001</v>
      </c>
      <c r="G751" s="24">
        <v>-66.461170699999997</v>
      </c>
      <c r="H751" s="24">
        <v>50.161972239836189</v>
      </c>
      <c r="I751" s="24">
        <v>-66.461142715105169</v>
      </c>
      <c r="J751" s="24">
        <v>-1.6195584535598755</v>
      </c>
      <c r="K751" s="24">
        <v>1.9996491670608521</v>
      </c>
      <c r="L751" s="25">
        <v>0.88646894693374634</v>
      </c>
      <c r="M751" s="21">
        <v>25569.009103171295</v>
      </c>
      <c r="N751" s="23">
        <v>6.366330623626709</v>
      </c>
      <c r="O751" s="26">
        <v>30708.9375</v>
      </c>
      <c r="P751" s="26">
        <v>47677.5078125</v>
      </c>
      <c r="Q751" s="27">
        <v>30.112741470336914</v>
      </c>
      <c r="R751" s="28">
        <v>32.563808441162109</v>
      </c>
      <c r="S751" s="29">
        <v>1.0236501693725586</v>
      </c>
      <c r="T751" s="30">
        <v>30.990381240844727</v>
      </c>
      <c r="U751" s="31">
        <v>8.2629508972167969</v>
      </c>
      <c r="V751" s="32">
        <v>-66.552162170410156</v>
      </c>
      <c r="W751" s="32">
        <v>222.09124755859375</v>
      </c>
      <c r="X751" s="33">
        <v>1.1841887235641479</v>
      </c>
      <c r="Y751" s="23">
        <v>6.452972412109375</v>
      </c>
      <c r="Z751" s="34">
        <v>2.0676150918006897E-2</v>
      </c>
      <c r="AA751" s="23">
        <v>6.366330623626709</v>
      </c>
      <c r="AB751" s="35">
        <v>15.967000007629395</v>
      </c>
    </row>
    <row r="752" spans="1:28" x14ac:dyDescent="0.2">
      <c r="A752" s="21">
        <v>45953.769396747688</v>
      </c>
      <c r="B752" s="22">
        <v>8.0880002975463867</v>
      </c>
      <c r="C752" s="22">
        <v>8.9432220458984375</v>
      </c>
      <c r="D752" s="23">
        <v>9.6714658737182617</v>
      </c>
      <c r="E752" s="24">
        <v>359.20001220703125</v>
      </c>
      <c r="F752" s="24">
        <v>50.161986800000001</v>
      </c>
      <c r="G752" s="24">
        <v>-66.461170699999997</v>
      </c>
      <c r="H752" s="24">
        <v>50.161972177687197</v>
      </c>
      <c r="I752" s="24">
        <v>-66.461142707789833</v>
      </c>
      <c r="J752" s="24">
        <v>-1.6264714002609253</v>
      </c>
      <c r="K752" s="24">
        <v>2.0001718997955322</v>
      </c>
      <c r="L752" s="25">
        <v>0.88579553365707397</v>
      </c>
      <c r="M752" s="21">
        <v>25569.009114826389</v>
      </c>
      <c r="N752" s="23">
        <v>6.366330623626709</v>
      </c>
      <c r="O752" s="26">
        <v>30708.9375</v>
      </c>
      <c r="P752" s="26">
        <v>47677.5078125</v>
      </c>
      <c r="Q752" s="27">
        <v>30.112741470336914</v>
      </c>
      <c r="R752" s="28">
        <v>32.563808441162109</v>
      </c>
      <c r="S752" s="29">
        <v>1.0236501693725586</v>
      </c>
      <c r="T752" s="30">
        <v>30.990381240844727</v>
      </c>
      <c r="U752" s="31">
        <v>8.2629508972167969</v>
      </c>
      <c r="V752" s="32">
        <v>-66.552162170410156</v>
      </c>
      <c r="W752" s="32">
        <v>222.09124755859375</v>
      </c>
      <c r="X752" s="33">
        <v>1.1841887235641479</v>
      </c>
      <c r="Y752" s="23">
        <v>6.452972412109375</v>
      </c>
      <c r="Z752" s="34">
        <v>2.0676150918006897E-2</v>
      </c>
      <c r="AA752" s="23">
        <v>6.366330623626709</v>
      </c>
      <c r="AB752" s="35">
        <v>15.967000007629395</v>
      </c>
    </row>
    <row r="753" spans="1:28" x14ac:dyDescent="0.2">
      <c r="A753" s="21">
        <v>45953.769408402775</v>
      </c>
      <c r="B753" s="22">
        <v>8.074000358581543</v>
      </c>
      <c r="C753" s="22">
        <v>8.9289436340332031</v>
      </c>
      <c r="D753" s="23">
        <v>9.6714658737182617</v>
      </c>
      <c r="E753" s="24">
        <v>359.39999389648438</v>
      </c>
      <c r="F753" s="24">
        <v>50.161986800000001</v>
      </c>
      <c r="G753" s="24">
        <v>-66.461170699999997</v>
      </c>
      <c r="H753" s="24">
        <v>50.161972187940691</v>
      </c>
      <c r="I753" s="24">
        <v>-66.46114268386026</v>
      </c>
      <c r="J753" s="24">
        <v>-1.625330924987793</v>
      </c>
      <c r="K753" s="24">
        <v>2.0018818378448486</v>
      </c>
      <c r="L753" s="25">
        <v>0.88579553365707397</v>
      </c>
      <c r="M753" s="21">
        <v>25569.00912648148</v>
      </c>
      <c r="N753" s="23">
        <v>6.3582777976989746</v>
      </c>
      <c r="O753" s="26">
        <v>30714.05859375</v>
      </c>
      <c r="P753" s="26">
        <v>47696.84765625</v>
      </c>
      <c r="Q753" s="27">
        <v>30.124969482421875</v>
      </c>
      <c r="R753" s="28">
        <v>32.558380126953125</v>
      </c>
      <c r="S753" s="29">
        <v>1.0236608982086182</v>
      </c>
      <c r="T753" s="30">
        <v>31.002950668334961</v>
      </c>
      <c r="U753" s="31">
        <v>8.2630720138549805</v>
      </c>
      <c r="V753" s="32">
        <v>-66.556930541992188</v>
      </c>
      <c r="W753" s="32">
        <v>221.92912292480469</v>
      </c>
      <c r="X753" s="33">
        <v>0.71446448564529419</v>
      </c>
      <c r="Y753" s="23">
        <v>6.443756103515625</v>
      </c>
      <c r="Z753" s="34">
        <v>1.2999064289033413E-2</v>
      </c>
      <c r="AA753" s="23">
        <v>6.3582777976989746</v>
      </c>
      <c r="AB753" s="35">
        <v>15.984999656677246</v>
      </c>
    </row>
    <row r="754" spans="1:28" x14ac:dyDescent="0.2">
      <c r="A754" s="21">
        <v>45953.769420011573</v>
      </c>
      <c r="B754" s="22">
        <v>8.0839996337890625</v>
      </c>
      <c r="C754" s="22">
        <v>8.914097785949707</v>
      </c>
      <c r="D754" s="23">
        <v>9.686762809753418</v>
      </c>
      <c r="E754" s="24">
        <v>359</v>
      </c>
      <c r="F754" s="24">
        <v>50.161986800000001</v>
      </c>
      <c r="G754" s="24">
        <v>-66.461170699999997</v>
      </c>
      <c r="H754" s="24">
        <v>50.161972147460688</v>
      </c>
      <c r="I754" s="24">
        <v>-66.461142733690792</v>
      </c>
      <c r="J754" s="24">
        <v>-1.6298335790634155</v>
      </c>
      <c r="K754" s="24">
        <v>1.9983211755752563</v>
      </c>
      <c r="L754" s="25">
        <v>0.88579553365707397</v>
      </c>
      <c r="M754" s="21">
        <v>25569.009138090278</v>
      </c>
      <c r="N754" s="23">
        <v>6.3582777976989746</v>
      </c>
      <c r="O754" s="26">
        <v>30714.05859375</v>
      </c>
      <c r="P754" s="26">
        <v>47696.84765625</v>
      </c>
      <c r="Q754" s="27">
        <v>30.124969482421875</v>
      </c>
      <c r="R754" s="28">
        <v>32.558380126953125</v>
      </c>
      <c r="S754" s="29">
        <v>1.0236608982086182</v>
      </c>
      <c r="T754" s="30">
        <v>31.002950668334961</v>
      </c>
      <c r="U754" s="31">
        <v>8.2630720138549805</v>
      </c>
      <c r="V754" s="32">
        <v>-66.556930541992188</v>
      </c>
      <c r="W754" s="32">
        <v>221.92912292480469</v>
      </c>
      <c r="X754" s="33">
        <v>0.71446448564529419</v>
      </c>
      <c r="Y754" s="23">
        <v>6.443756103515625</v>
      </c>
      <c r="Z754" s="34">
        <v>1.2999064289033413E-2</v>
      </c>
      <c r="AA754" s="23">
        <v>6.3582777976989746</v>
      </c>
      <c r="AB754" s="35">
        <v>15.984999656677246</v>
      </c>
    </row>
    <row r="755" spans="1:28" x14ac:dyDescent="0.2">
      <c r="A755" s="21">
        <v>45953.769431712964</v>
      </c>
      <c r="B755" s="22">
        <v>8.0950002670288086</v>
      </c>
      <c r="C755" s="22">
        <v>8.9354543685913086</v>
      </c>
      <c r="D755" s="23">
        <v>9.686762809753418</v>
      </c>
      <c r="E755" s="24">
        <v>359.20001220703125</v>
      </c>
      <c r="F755" s="24">
        <v>50.161986800000001</v>
      </c>
      <c r="G755" s="24">
        <v>-66.461170699999997</v>
      </c>
      <c r="H755" s="24">
        <v>50.161972185026102</v>
      </c>
      <c r="I755" s="24">
        <v>-66.4611427349476</v>
      </c>
      <c r="J755" s="24">
        <v>-1.6256550550460815</v>
      </c>
      <c r="K755" s="24">
        <v>1.9982314109802246</v>
      </c>
      <c r="L755" s="25">
        <v>0.88579553365707397</v>
      </c>
      <c r="M755" s="21">
        <v>25569.009149791666</v>
      </c>
      <c r="N755" s="23">
        <v>6.3582777976989746</v>
      </c>
      <c r="O755" s="26">
        <v>30714.05859375</v>
      </c>
      <c r="P755" s="26">
        <v>47696.84765625</v>
      </c>
      <c r="Q755" s="27">
        <v>30.124969482421875</v>
      </c>
      <c r="R755" s="28">
        <v>32.558380126953125</v>
      </c>
      <c r="S755" s="29">
        <v>1.0236608982086182</v>
      </c>
      <c r="T755" s="30">
        <v>31.002950668334961</v>
      </c>
      <c r="U755" s="31">
        <v>8.2630720138549805</v>
      </c>
      <c r="V755" s="32">
        <v>-66.556930541992188</v>
      </c>
      <c r="W755" s="32">
        <v>221.92912292480469</v>
      </c>
      <c r="X755" s="33">
        <v>0.71446448564529419</v>
      </c>
      <c r="Y755" s="23">
        <v>6.443756103515625</v>
      </c>
      <c r="Z755" s="34">
        <v>1.2999064289033413E-2</v>
      </c>
      <c r="AA755" s="23">
        <v>6.3582777976989746</v>
      </c>
      <c r="AB755" s="35">
        <v>15.984999656677246</v>
      </c>
    </row>
    <row r="756" spans="1:28" x14ac:dyDescent="0.2">
      <c r="A756" s="21">
        <v>45953.769443379628</v>
      </c>
      <c r="B756" s="22">
        <v>8.0989999771118164</v>
      </c>
      <c r="C756" s="22">
        <v>8.8415632247924805</v>
      </c>
      <c r="D756" s="23">
        <v>9.686762809753418</v>
      </c>
      <c r="E756" s="24">
        <v>359.5</v>
      </c>
      <c r="F756" s="24">
        <v>50.161986800000001</v>
      </c>
      <c r="G756" s="24">
        <v>-66.461170699999997</v>
      </c>
      <c r="H756" s="24">
        <v>50.161972220826414</v>
      </c>
      <c r="I756" s="24">
        <v>-66.461142711345687</v>
      </c>
      <c r="J756" s="24">
        <v>-1.6216729879379272</v>
      </c>
      <c r="K756" s="24">
        <v>1.9999178647994995</v>
      </c>
      <c r="L756" s="25">
        <v>0.88579553365707397</v>
      </c>
      <c r="M756" s="21">
        <v>25569.009161458333</v>
      </c>
      <c r="N756" s="23">
        <v>6.3582777976989746</v>
      </c>
      <c r="O756" s="26">
        <v>30714.05859375</v>
      </c>
      <c r="P756" s="26">
        <v>47696.84765625</v>
      </c>
      <c r="Q756" s="27">
        <v>30.124969482421875</v>
      </c>
      <c r="R756" s="28">
        <v>32.558380126953125</v>
      </c>
      <c r="S756" s="29">
        <v>1.0236608982086182</v>
      </c>
      <c r="T756" s="30">
        <v>31.002950668334961</v>
      </c>
      <c r="U756" s="31">
        <v>8.2630720138549805</v>
      </c>
      <c r="V756" s="32">
        <v>-66.556930541992188</v>
      </c>
      <c r="W756" s="32">
        <v>221.92912292480469</v>
      </c>
      <c r="X756" s="33">
        <v>0.71446448564529419</v>
      </c>
      <c r="Y756" s="23">
        <v>6.443756103515625</v>
      </c>
      <c r="Z756" s="34">
        <v>1.2999064289033413E-2</v>
      </c>
      <c r="AA756" s="23">
        <v>6.3582777976989746</v>
      </c>
      <c r="AB756" s="35">
        <v>15.984999656677246</v>
      </c>
    </row>
    <row r="757" spans="1:28" x14ac:dyDescent="0.2">
      <c r="A757" s="21">
        <v>45953.769455046298</v>
      </c>
      <c r="B757" s="22">
        <v>8.0839996337890625</v>
      </c>
      <c r="C757" s="22">
        <v>8.8158512115478516</v>
      </c>
      <c r="D757" s="23">
        <v>9.686762809753418</v>
      </c>
      <c r="E757" s="24">
        <v>359.29998779296875</v>
      </c>
      <c r="F757" s="24">
        <v>50.161986800000001</v>
      </c>
      <c r="G757" s="24">
        <v>-66.461170699999997</v>
      </c>
      <c r="H757" s="24">
        <v>50.161972174097734</v>
      </c>
      <c r="I757" s="24">
        <v>-66.461142683839981</v>
      </c>
      <c r="J757" s="24">
        <v>-1.6268706321716309</v>
      </c>
      <c r="K757" s="24">
        <v>2.0018832683563232</v>
      </c>
      <c r="L757" s="25">
        <v>0.88512206077575684</v>
      </c>
      <c r="M757" s="21">
        <v>25569.009173125</v>
      </c>
      <c r="N757" s="23">
        <v>6.3582777976989746</v>
      </c>
      <c r="O757" s="26">
        <v>30714.05859375</v>
      </c>
      <c r="P757" s="26">
        <v>47696.84765625</v>
      </c>
      <c r="Q757" s="27">
        <v>30.124969482421875</v>
      </c>
      <c r="R757" s="28">
        <v>32.558380126953125</v>
      </c>
      <c r="S757" s="29">
        <v>1.0236608982086182</v>
      </c>
      <c r="T757" s="30">
        <v>31.002950668334961</v>
      </c>
      <c r="U757" s="31">
        <v>8.2630720138549805</v>
      </c>
      <c r="V757" s="32">
        <v>-66.556930541992188</v>
      </c>
      <c r="W757" s="32">
        <v>221.92912292480469</v>
      </c>
      <c r="X757" s="33">
        <v>0.71446448564529419</v>
      </c>
      <c r="Y757" s="23">
        <v>6.443756103515625</v>
      </c>
      <c r="Z757" s="34">
        <v>1.2999064289033413E-2</v>
      </c>
      <c r="AA757" s="23">
        <v>6.3582777976989746</v>
      </c>
      <c r="AB757" s="35">
        <v>15.984999656677246</v>
      </c>
    </row>
    <row r="758" spans="1:28" x14ac:dyDescent="0.2">
      <c r="A758" s="21">
        <v>45953.769466701386</v>
      </c>
      <c r="B758" s="22">
        <v>8.0670003890991211</v>
      </c>
      <c r="C758" s="22">
        <v>8.8392772674560547</v>
      </c>
      <c r="D758" s="23">
        <v>9.686762809753418</v>
      </c>
      <c r="E758" s="24">
        <v>360</v>
      </c>
      <c r="F758" s="24">
        <v>50.161986800000001</v>
      </c>
      <c r="G758" s="24">
        <v>-66.461170699999997</v>
      </c>
      <c r="H758" s="24">
        <v>50.161972135502729</v>
      </c>
      <c r="I758" s="24">
        <v>-66.46114269377685</v>
      </c>
      <c r="J758" s="24">
        <v>-1.6311637163162231</v>
      </c>
      <c r="K758" s="24">
        <v>2.0011732578277588</v>
      </c>
      <c r="L758" s="25">
        <v>0.88512206077575684</v>
      </c>
      <c r="M758" s="21">
        <v>25569.009184780094</v>
      </c>
      <c r="N758" s="23">
        <v>6.3582777976989746</v>
      </c>
      <c r="O758" s="26">
        <v>30714.05859375</v>
      </c>
      <c r="P758" s="26">
        <v>47696.84765625</v>
      </c>
      <c r="Q758" s="27">
        <v>30.124969482421875</v>
      </c>
      <c r="R758" s="28">
        <v>32.558380126953125</v>
      </c>
      <c r="S758" s="29">
        <v>1.0236608982086182</v>
      </c>
      <c r="T758" s="30">
        <v>31.002950668334961</v>
      </c>
      <c r="U758" s="31">
        <v>8.2630720138549805</v>
      </c>
      <c r="V758" s="32">
        <v>-66.556930541992188</v>
      </c>
      <c r="W758" s="32">
        <v>221.92912292480469</v>
      </c>
      <c r="X758" s="33">
        <v>0.71446448564529419</v>
      </c>
      <c r="Y758" s="23">
        <v>6.443756103515625</v>
      </c>
      <c r="Z758" s="34">
        <v>1.2999064289033413E-2</v>
      </c>
      <c r="AA758" s="23">
        <v>6.3582777976989746</v>
      </c>
      <c r="AB758" s="35">
        <v>15.984999656677246</v>
      </c>
    </row>
    <row r="759" spans="1:28" x14ac:dyDescent="0.2">
      <c r="A759" s="21">
        <v>45953.769478333335</v>
      </c>
      <c r="B759" s="22">
        <v>8.0579996109008789</v>
      </c>
      <c r="C759" s="22">
        <v>8.9161863327026367</v>
      </c>
      <c r="D759" s="23">
        <v>9.7005119323730469</v>
      </c>
      <c r="E759" s="24">
        <v>0.30000001192092896</v>
      </c>
      <c r="F759" s="24">
        <v>50.161986800000001</v>
      </c>
      <c r="G759" s="24">
        <v>-66.461170699999997</v>
      </c>
      <c r="H759" s="24">
        <v>50.16197209565334</v>
      </c>
      <c r="I759" s="24">
        <v>-66.461142708565021</v>
      </c>
      <c r="J759" s="24">
        <v>-1.6355962753295898</v>
      </c>
      <c r="K759" s="24">
        <v>2.0001165866851807</v>
      </c>
      <c r="L759" s="25">
        <v>0.88512206077575684</v>
      </c>
      <c r="M759" s="21">
        <v>25569.009196412037</v>
      </c>
      <c r="N759" s="23">
        <v>6.3780579566955566</v>
      </c>
      <c r="O759" s="26">
        <v>30727.0078125</v>
      </c>
      <c r="P759" s="26">
        <v>47688.98046875</v>
      </c>
      <c r="Q759" s="27">
        <v>30.122610092163086</v>
      </c>
      <c r="R759" s="28">
        <v>32.544658660888672</v>
      </c>
      <c r="S759" s="29">
        <v>1.0236567258834839</v>
      </c>
      <c r="T759" s="30">
        <v>30.997837066650391</v>
      </c>
      <c r="U759" s="31">
        <v>8.2619562149047852</v>
      </c>
      <c r="V759" s="32">
        <v>-66.499710083007813</v>
      </c>
      <c r="W759" s="32">
        <v>221.83851623535156</v>
      </c>
      <c r="X759" s="33">
        <v>1.0016608238220215</v>
      </c>
      <c r="Y759" s="23">
        <v>6.43695068359375</v>
      </c>
      <c r="Z759" s="34">
        <v>1.7623480409383774E-2</v>
      </c>
      <c r="AA759" s="23">
        <v>6.3780579566955566</v>
      </c>
      <c r="AB759" s="35">
        <v>15.97599983215332</v>
      </c>
    </row>
    <row r="760" spans="1:28" x14ac:dyDescent="0.2">
      <c r="A760" s="21">
        <v>45953.769489988423</v>
      </c>
      <c r="B760" s="22">
        <v>8.064000129699707</v>
      </c>
      <c r="C760" s="22">
        <v>8.9921035766601563</v>
      </c>
      <c r="D760" s="23">
        <v>9.7005119323730469</v>
      </c>
      <c r="E760" s="24">
        <v>1.2000000476837158</v>
      </c>
      <c r="F760" s="24">
        <v>50.161986800000001</v>
      </c>
      <c r="G760" s="24">
        <v>-66.461170699999997</v>
      </c>
      <c r="H760" s="24">
        <v>50.161972077803867</v>
      </c>
      <c r="I760" s="24">
        <v>-66.461142658737089</v>
      </c>
      <c r="J760" s="24">
        <v>-1.6375817060470581</v>
      </c>
      <c r="K760" s="24">
        <v>2.0036768913269043</v>
      </c>
      <c r="L760" s="25">
        <v>0.88512206077575684</v>
      </c>
      <c r="M760" s="21">
        <v>25569.009208067131</v>
      </c>
      <c r="N760" s="23">
        <v>6.3780579566955566</v>
      </c>
      <c r="O760" s="26">
        <v>30727.0078125</v>
      </c>
      <c r="P760" s="26">
        <v>47688.98046875</v>
      </c>
      <c r="Q760" s="27">
        <v>30.122610092163086</v>
      </c>
      <c r="R760" s="28">
        <v>32.544658660888672</v>
      </c>
      <c r="S760" s="29">
        <v>1.0236567258834839</v>
      </c>
      <c r="T760" s="30">
        <v>30.997837066650391</v>
      </c>
      <c r="U760" s="31">
        <v>8.2619562149047852</v>
      </c>
      <c r="V760" s="32">
        <v>-66.499710083007813</v>
      </c>
      <c r="W760" s="32">
        <v>221.83851623535156</v>
      </c>
      <c r="X760" s="33">
        <v>1.0016608238220215</v>
      </c>
      <c r="Y760" s="23">
        <v>6.43695068359375</v>
      </c>
      <c r="Z760" s="34">
        <v>1.7623480409383774E-2</v>
      </c>
      <c r="AA760" s="23">
        <v>6.3780579566955566</v>
      </c>
      <c r="AB760" s="35">
        <v>15.97599983215332</v>
      </c>
    </row>
    <row r="761" spans="1:28" x14ac:dyDescent="0.2">
      <c r="A761" s="21">
        <v>45953.769501608796</v>
      </c>
      <c r="B761" s="22">
        <v>8.064000129699707</v>
      </c>
      <c r="C761" s="22">
        <v>9.0293464660644531</v>
      </c>
      <c r="D761" s="23">
        <v>9.7005119323730469</v>
      </c>
      <c r="E761" s="24">
        <v>0.69999998807907104</v>
      </c>
      <c r="F761" s="24">
        <v>50.161986800000001</v>
      </c>
      <c r="G761" s="24">
        <v>-66.461170699999997</v>
      </c>
      <c r="H761" s="24">
        <v>50.161972082919057</v>
      </c>
      <c r="I761" s="24">
        <v>-66.461142682832573</v>
      </c>
      <c r="J761" s="24">
        <v>-1.6370127201080322</v>
      </c>
      <c r="K761" s="24">
        <v>2.0019552707672119</v>
      </c>
      <c r="L761" s="25">
        <v>0.88512206077575684</v>
      </c>
      <c r="M761" s="21">
        <v>25569.009219699074</v>
      </c>
      <c r="N761" s="23">
        <v>6.3780579566955566</v>
      </c>
      <c r="O761" s="26">
        <v>30727.0078125</v>
      </c>
      <c r="P761" s="26">
        <v>47688.98046875</v>
      </c>
      <c r="Q761" s="27">
        <v>30.122610092163086</v>
      </c>
      <c r="R761" s="28">
        <v>32.544658660888672</v>
      </c>
      <c r="S761" s="29">
        <v>1.0236567258834839</v>
      </c>
      <c r="T761" s="30">
        <v>30.997837066650391</v>
      </c>
      <c r="U761" s="31">
        <v>8.2619562149047852</v>
      </c>
      <c r="V761" s="32">
        <v>-66.499710083007813</v>
      </c>
      <c r="W761" s="32">
        <v>221.83851623535156</v>
      </c>
      <c r="X761" s="33">
        <v>1.0016608238220215</v>
      </c>
      <c r="Y761" s="23">
        <v>6.43695068359375</v>
      </c>
      <c r="Z761" s="34">
        <v>1.7623480409383774E-2</v>
      </c>
      <c r="AA761" s="23">
        <v>6.3780579566955566</v>
      </c>
      <c r="AB761" s="35">
        <v>15.97599983215332</v>
      </c>
    </row>
    <row r="762" spans="1:28" x14ac:dyDescent="0.2">
      <c r="A762" s="21">
        <v>45953.769513240739</v>
      </c>
      <c r="B762" s="22">
        <v>8.060999870300293</v>
      </c>
      <c r="C762" s="22">
        <v>9.0190410614013672</v>
      </c>
      <c r="D762" s="23">
        <v>9.7005119323730469</v>
      </c>
      <c r="E762" s="24">
        <v>0.10000000149011612</v>
      </c>
      <c r="F762" s="24">
        <v>50.161986800000001</v>
      </c>
      <c r="G762" s="24">
        <v>-66.461170699999997</v>
      </c>
      <c r="H762" s="24">
        <v>50.161972040008443</v>
      </c>
      <c r="I762" s="24">
        <v>-66.461142667544635</v>
      </c>
      <c r="J762" s="24">
        <v>-1.641785740852356</v>
      </c>
      <c r="K762" s="24">
        <v>2.0030477046966553</v>
      </c>
      <c r="L762" s="25">
        <v>0.88444864749908447</v>
      </c>
      <c r="M762" s="21">
        <v>25569.00923133102</v>
      </c>
      <c r="N762" s="23">
        <v>6.3780579566955566</v>
      </c>
      <c r="O762" s="26">
        <v>30727.0078125</v>
      </c>
      <c r="P762" s="26">
        <v>47688.98046875</v>
      </c>
      <c r="Q762" s="27">
        <v>30.122610092163086</v>
      </c>
      <c r="R762" s="28">
        <v>32.544658660888672</v>
      </c>
      <c r="S762" s="29">
        <v>1.0236567258834839</v>
      </c>
      <c r="T762" s="30">
        <v>30.997837066650391</v>
      </c>
      <c r="U762" s="31">
        <v>8.2619562149047852</v>
      </c>
      <c r="V762" s="32">
        <v>-66.499710083007813</v>
      </c>
      <c r="W762" s="32">
        <v>221.83851623535156</v>
      </c>
      <c r="X762" s="33">
        <v>1.0016608238220215</v>
      </c>
      <c r="Y762" s="23">
        <v>6.43695068359375</v>
      </c>
      <c r="Z762" s="34">
        <v>1.7623480409383774E-2</v>
      </c>
      <c r="AA762" s="23">
        <v>6.3780579566955566</v>
      </c>
      <c r="AB762" s="35">
        <v>15.97599983215332</v>
      </c>
    </row>
    <row r="763" spans="1:28" x14ac:dyDescent="0.2">
      <c r="A763" s="21">
        <v>45953.769524918978</v>
      </c>
      <c r="B763" s="22">
        <v>8.0670003890991211</v>
      </c>
      <c r="C763" s="22">
        <v>9.0174827575683594</v>
      </c>
      <c r="D763" s="23">
        <v>9.7005119323730469</v>
      </c>
      <c r="E763" s="24">
        <v>0.10000000149011612</v>
      </c>
      <c r="F763" s="24">
        <v>50.161986800000001</v>
      </c>
      <c r="G763" s="24">
        <v>-66.461170699999997</v>
      </c>
      <c r="H763" s="24">
        <v>50.161972026613704</v>
      </c>
      <c r="I763" s="24">
        <v>-66.461142694928057</v>
      </c>
      <c r="J763" s="24">
        <v>-1.6432756185531616</v>
      </c>
      <c r="K763" s="24">
        <v>2.0010910034179688</v>
      </c>
      <c r="L763" s="25">
        <v>0.88444864749908447</v>
      </c>
      <c r="M763" s="21">
        <v>25569.009242997687</v>
      </c>
      <c r="N763" s="23">
        <v>6.3780579566955566</v>
      </c>
      <c r="O763" s="26">
        <v>30727.0078125</v>
      </c>
      <c r="P763" s="26">
        <v>47688.98046875</v>
      </c>
      <c r="Q763" s="27">
        <v>30.122610092163086</v>
      </c>
      <c r="R763" s="28">
        <v>32.544658660888672</v>
      </c>
      <c r="S763" s="29">
        <v>1.0236567258834839</v>
      </c>
      <c r="T763" s="30">
        <v>30.997837066650391</v>
      </c>
      <c r="U763" s="31">
        <v>8.2619562149047852</v>
      </c>
      <c r="V763" s="32">
        <v>-66.499710083007813</v>
      </c>
      <c r="W763" s="32">
        <v>221.83851623535156</v>
      </c>
      <c r="X763" s="33">
        <v>1.0016608238220215</v>
      </c>
      <c r="Y763" s="23">
        <v>6.43695068359375</v>
      </c>
      <c r="Z763" s="34">
        <v>1.7623480409383774E-2</v>
      </c>
      <c r="AA763" s="23">
        <v>6.3780579566955566</v>
      </c>
      <c r="AB763" s="35">
        <v>15.97599983215332</v>
      </c>
    </row>
    <row r="764" spans="1:28" x14ac:dyDescent="0.2">
      <c r="A764" s="21">
        <v>45953.769536516207</v>
      </c>
      <c r="B764" s="22">
        <v>8.064000129699707</v>
      </c>
      <c r="C764" s="22">
        <v>9.0017986297607422</v>
      </c>
      <c r="D764" s="23">
        <v>9.6866254806518555</v>
      </c>
      <c r="E764" s="24">
        <v>359.79998779296875</v>
      </c>
      <c r="F764" s="24">
        <v>50.161986800000001</v>
      </c>
      <c r="G764" s="24">
        <v>-66.461170699999997</v>
      </c>
      <c r="H764" s="24">
        <v>50.161971990184675</v>
      </c>
      <c r="I764" s="24">
        <v>-66.461142651579991</v>
      </c>
      <c r="J764" s="24">
        <v>-1.6473277807235718</v>
      </c>
      <c r="K764" s="24">
        <v>2.0041882991790771</v>
      </c>
      <c r="L764" s="25">
        <v>0.88444864749908447</v>
      </c>
      <c r="M764" s="21">
        <v>25569.009254594908</v>
      </c>
      <c r="N764" s="23">
        <v>6.3780579566955566</v>
      </c>
      <c r="O764" s="26">
        <v>30727.0078125</v>
      </c>
      <c r="P764" s="26">
        <v>47688.98046875</v>
      </c>
      <c r="Q764" s="27">
        <v>30.122610092163086</v>
      </c>
      <c r="R764" s="28">
        <v>32.544658660888672</v>
      </c>
      <c r="S764" s="29">
        <v>1.0236567258834839</v>
      </c>
      <c r="T764" s="30">
        <v>30.997837066650391</v>
      </c>
      <c r="U764" s="31">
        <v>8.2619562149047852</v>
      </c>
      <c r="V764" s="32">
        <v>-66.499710083007813</v>
      </c>
      <c r="W764" s="32">
        <v>221.83851623535156</v>
      </c>
      <c r="X764" s="33">
        <v>1.0016608238220215</v>
      </c>
      <c r="Y764" s="23">
        <v>6.43695068359375</v>
      </c>
      <c r="Z764" s="34">
        <v>1.7623480409383774E-2</v>
      </c>
      <c r="AA764" s="23">
        <v>6.3780579566955566</v>
      </c>
      <c r="AB764" s="35">
        <v>15.97599983215332</v>
      </c>
    </row>
    <row r="765" spans="1:28" x14ac:dyDescent="0.2">
      <c r="A765" s="21">
        <v>45953.769548159726</v>
      </c>
      <c r="B765" s="22">
        <v>8.0719995498657227</v>
      </c>
      <c r="C765" s="22">
        <v>8.9897317886352539</v>
      </c>
      <c r="D765" s="23">
        <v>9.6866254806518555</v>
      </c>
      <c r="E765" s="24">
        <v>1</v>
      </c>
      <c r="F765" s="24">
        <v>50.161986800000001</v>
      </c>
      <c r="G765" s="24">
        <v>-66.461170699999997</v>
      </c>
      <c r="H765" s="24">
        <v>50.161971964295567</v>
      </c>
      <c r="I765" s="24">
        <v>-66.461142720944778</v>
      </c>
      <c r="J765" s="24">
        <v>-1.6502074003219604</v>
      </c>
      <c r="K765" s="24">
        <v>1.9992319345474243</v>
      </c>
      <c r="L765" s="25">
        <v>0.88444864749908447</v>
      </c>
      <c r="M765" s="21">
        <v>25569.009266249999</v>
      </c>
      <c r="N765" s="23">
        <v>6.3805994987487793</v>
      </c>
      <c r="O765" s="26">
        <v>30720.728515625</v>
      </c>
      <c r="P765" s="26">
        <v>47675.640625</v>
      </c>
      <c r="Q765" s="27">
        <v>30.113700866699219</v>
      </c>
      <c r="R765" s="28">
        <v>32.551311492919922</v>
      </c>
      <c r="S765" s="29">
        <v>1.0236492156982422</v>
      </c>
      <c r="T765" s="30">
        <v>30.989168167114258</v>
      </c>
      <c r="U765" s="31">
        <v>8.2627182006835938</v>
      </c>
      <c r="V765" s="32">
        <v>-66.542625427246094</v>
      </c>
      <c r="W765" s="32">
        <v>221.67640686035156</v>
      </c>
      <c r="X765" s="33">
        <v>1.3006047010421753</v>
      </c>
      <c r="Y765" s="23">
        <v>6.43084716796875</v>
      </c>
      <c r="Z765" s="34">
        <v>1.5510863624513149E-2</v>
      </c>
      <c r="AA765" s="23">
        <v>6.3805994987487793</v>
      </c>
      <c r="AB765" s="35">
        <v>15.958000183105469</v>
      </c>
    </row>
    <row r="766" spans="1:28" x14ac:dyDescent="0.2">
      <c r="A766" s="21">
        <v>45953.769559780092</v>
      </c>
      <c r="B766" s="22">
        <v>8.055999755859375</v>
      </c>
      <c r="C766" s="22">
        <v>8.9480609893798828</v>
      </c>
      <c r="D766" s="23">
        <v>9.6866254806518555</v>
      </c>
      <c r="E766" s="24">
        <v>1.2999999523162842</v>
      </c>
      <c r="F766" s="24">
        <v>50.161986800000001</v>
      </c>
      <c r="G766" s="24">
        <v>-66.461170699999997</v>
      </c>
      <c r="H766" s="24">
        <v>50.161971959264442</v>
      </c>
      <c r="I766" s="24">
        <v>-66.461142722941844</v>
      </c>
      <c r="J766" s="24">
        <v>-1.6507670879364014</v>
      </c>
      <c r="K766" s="24">
        <v>1.999089241027832</v>
      </c>
      <c r="L766" s="25">
        <v>0.88444864749908447</v>
      </c>
      <c r="M766" s="21">
        <v>25569.009277858797</v>
      </c>
      <c r="N766" s="23">
        <v>6.3805994987487793</v>
      </c>
      <c r="O766" s="26">
        <v>30720.728515625</v>
      </c>
      <c r="P766" s="26">
        <v>47675.640625</v>
      </c>
      <c r="Q766" s="27">
        <v>30.113700866699219</v>
      </c>
      <c r="R766" s="28">
        <v>32.551311492919922</v>
      </c>
      <c r="S766" s="29">
        <v>1.0236492156982422</v>
      </c>
      <c r="T766" s="30">
        <v>30.989168167114258</v>
      </c>
      <c r="U766" s="31">
        <v>8.2627182006835938</v>
      </c>
      <c r="V766" s="32">
        <v>-66.542625427246094</v>
      </c>
      <c r="W766" s="32">
        <v>221.67640686035156</v>
      </c>
      <c r="X766" s="33">
        <v>1.3006047010421753</v>
      </c>
      <c r="Y766" s="23">
        <v>6.43084716796875</v>
      </c>
      <c r="Z766" s="34">
        <v>1.5510863624513149E-2</v>
      </c>
      <c r="AA766" s="23">
        <v>6.3805994987487793</v>
      </c>
      <c r="AB766" s="35">
        <v>15.958000183105469</v>
      </c>
    </row>
    <row r="767" spans="1:28" x14ac:dyDescent="0.2">
      <c r="A767" s="21">
        <v>45953.769571435187</v>
      </c>
      <c r="B767" s="22">
        <v>8.0150003433227539</v>
      </c>
      <c r="C767" s="22">
        <v>8.9197797775268555</v>
      </c>
      <c r="D767" s="23">
        <v>9.6866254806518555</v>
      </c>
      <c r="E767" s="24">
        <v>359.39999389648438</v>
      </c>
      <c r="F767" s="24">
        <v>50.161986800000001</v>
      </c>
      <c r="G767" s="24">
        <v>-66.461170699999997</v>
      </c>
      <c r="H767" s="24">
        <v>50.161971433189727</v>
      </c>
      <c r="I767" s="24">
        <v>-66.461142677954598</v>
      </c>
      <c r="J767" s="24">
        <v>-1.7092834711074829</v>
      </c>
      <c r="K767" s="24">
        <v>2.0023038387298584</v>
      </c>
      <c r="L767" s="25">
        <v>0.88377517461776733</v>
      </c>
      <c r="M767" s="21">
        <v>25569.009289513888</v>
      </c>
      <c r="N767" s="23">
        <v>6.3805994987487793</v>
      </c>
      <c r="O767" s="26">
        <v>30720.728515625</v>
      </c>
      <c r="P767" s="26">
        <v>47675.640625</v>
      </c>
      <c r="Q767" s="27">
        <v>30.113700866699219</v>
      </c>
      <c r="R767" s="28">
        <v>32.551311492919922</v>
      </c>
      <c r="S767" s="29">
        <v>1.0236492156982422</v>
      </c>
      <c r="T767" s="30">
        <v>30.989168167114258</v>
      </c>
      <c r="U767" s="31">
        <v>8.2627182006835938</v>
      </c>
      <c r="V767" s="32">
        <v>-66.542625427246094</v>
      </c>
      <c r="W767" s="32">
        <v>221.67640686035156</v>
      </c>
      <c r="X767" s="33">
        <v>1.3006047010421753</v>
      </c>
      <c r="Y767" s="23">
        <v>6.43084716796875</v>
      </c>
      <c r="Z767" s="34">
        <v>1.5510863624513149E-2</v>
      </c>
      <c r="AA767" s="23">
        <v>6.3805994987487793</v>
      </c>
      <c r="AB767" s="35">
        <v>15.958000183105469</v>
      </c>
    </row>
    <row r="768" spans="1:28" x14ac:dyDescent="0.2">
      <c r="A768" s="21">
        <v>45953.769583067129</v>
      </c>
      <c r="B768" s="22">
        <v>7.9819998741149902</v>
      </c>
      <c r="C768" s="22">
        <v>8.9648542404174805</v>
      </c>
      <c r="D768" s="23">
        <v>9.6866254806518555</v>
      </c>
      <c r="E768" s="24">
        <v>0.10000000149011612</v>
      </c>
      <c r="F768" s="24">
        <v>50.161986800000001</v>
      </c>
      <c r="G768" s="24">
        <v>-66.461170699999997</v>
      </c>
      <c r="H768" s="24">
        <v>50.161970749887452</v>
      </c>
      <c r="I768" s="24">
        <v>-66.4611426876655</v>
      </c>
      <c r="J768" s="24">
        <v>-1.7852886915206909</v>
      </c>
      <c r="K768" s="24">
        <v>2.0016100406646729</v>
      </c>
      <c r="L768" s="25">
        <v>0.88377517461776733</v>
      </c>
      <c r="M768" s="21">
        <v>25569.009301145834</v>
      </c>
      <c r="N768" s="23">
        <v>6.3805994987487793</v>
      </c>
      <c r="O768" s="26">
        <v>30720.728515625</v>
      </c>
      <c r="P768" s="26">
        <v>47675.640625</v>
      </c>
      <c r="Q768" s="27">
        <v>30.113700866699219</v>
      </c>
      <c r="R768" s="28">
        <v>32.551311492919922</v>
      </c>
      <c r="S768" s="29">
        <v>1.0236492156982422</v>
      </c>
      <c r="T768" s="30">
        <v>30.989168167114258</v>
      </c>
      <c r="U768" s="31">
        <v>8.2627182006835938</v>
      </c>
      <c r="V768" s="32">
        <v>-66.542625427246094</v>
      </c>
      <c r="W768" s="32">
        <v>221.67640686035156</v>
      </c>
      <c r="X768" s="33">
        <v>1.3006047010421753</v>
      </c>
      <c r="Y768" s="23">
        <v>6.43084716796875</v>
      </c>
      <c r="Z768" s="34">
        <v>1.5510863624513149E-2</v>
      </c>
      <c r="AA768" s="23">
        <v>6.3805994987487793</v>
      </c>
      <c r="AB768" s="35">
        <v>15.958000183105469</v>
      </c>
    </row>
    <row r="769" spans="1:28" x14ac:dyDescent="0.2">
      <c r="A769" s="21">
        <v>45953.769594756945</v>
      </c>
      <c r="B769" s="22">
        <v>7.9710001945495605</v>
      </c>
      <c r="C769" s="22">
        <v>8.9898595809936523</v>
      </c>
      <c r="D769" s="23">
        <v>9.6838750839233398</v>
      </c>
      <c r="E769" s="24">
        <v>0.30000001192092896</v>
      </c>
      <c r="F769" s="24">
        <v>50.161986800000001</v>
      </c>
      <c r="G769" s="24">
        <v>-66.461170699999997</v>
      </c>
      <c r="H769" s="24">
        <v>50.161970458325975</v>
      </c>
      <c r="I769" s="24">
        <v>-66.461142691215485</v>
      </c>
      <c r="J769" s="24">
        <v>-1.8177196979522705</v>
      </c>
      <c r="K769" s="24">
        <v>2.0013563632965088</v>
      </c>
      <c r="L769" s="25">
        <v>0.88377517461776733</v>
      </c>
      <c r="M769" s="21">
        <v>25569.009312847222</v>
      </c>
      <c r="N769" s="23">
        <v>6.3805994987487793</v>
      </c>
      <c r="O769" s="26">
        <v>30720.728515625</v>
      </c>
      <c r="P769" s="26">
        <v>47675.640625</v>
      </c>
      <c r="Q769" s="27">
        <v>30.113700866699219</v>
      </c>
      <c r="R769" s="28">
        <v>32.551311492919922</v>
      </c>
      <c r="S769" s="29">
        <v>1.0236492156982422</v>
      </c>
      <c r="T769" s="30">
        <v>30.989168167114258</v>
      </c>
      <c r="U769" s="31">
        <v>8.2627182006835938</v>
      </c>
      <c r="V769" s="32">
        <v>-66.542625427246094</v>
      </c>
      <c r="W769" s="32">
        <v>221.67640686035156</v>
      </c>
      <c r="X769" s="33">
        <v>1.3006047010421753</v>
      </c>
      <c r="Y769" s="23">
        <v>6.43084716796875</v>
      </c>
      <c r="Z769" s="34">
        <v>1.5510863624513149E-2</v>
      </c>
      <c r="AA769" s="23">
        <v>6.3805994987487793</v>
      </c>
      <c r="AB769" s="35">
        <v>15.958000183105469</v>
      </c>
    </row>
    <row r="770" spans="1:28" x14ac:dyDescent="0.2">
      <c r="A770" s="21">
        <v>45953.769606400463</v>
      </c>
      <c r="B770" s="22">
        <v>7.9869999885559082</v>
      </c>
      <c r="C770" s="22">
        <v>9.026423454284668</v>
      </c>
      <c r="D770" s="23">
        <v>9.6838750839233398</v>
      </c>
      <c r="E770" s="24">
        <v>1.2999999523162842</v>
      </c>
      <c r="F770" s="24">
        <v>50.161986800000001</v>
      </c>
      <c r="G770" s="24">
        <v>-66.461170699999997</v>
      </c>
      <c r="H770" s="24">
        <v>50.161970790439618</v>
      </c>
      <c r="I770" s="24">
        <v>-66.461142733598209</v>
      </c>
      <c r="J770" s="24">
        <v>-1.7807780504226685</v>
      </c>
      <c r="K770" s="24">
        <v>1.9983278512954712</v>
      </c>
      <c r="L770" s="25">
        <v>0.88377517461776733</v>
      </c>
      <c r="M770" s="21">
        <v>25569.009324479168</v>
      </c>
      <c r="N770" s="23">
        <v>6.3805994987487793</v>
      </c>
      <c r="O770" s="26">
        <v>30720.728515625</v>
      </c>
      <c r="P770" s="26">
        <v>47675.640625</v>
      </c>
      <c r="Q770" s="27">
        <v>30.113700866699219</v>
      </c>
      <c r="R770" s="28">
        <v>32.551311492919922</v>
      </c>
      <c r="S770" s="29">
        <v>1.0236492156982422</v>
      </c>
      <c r="T770" s="30">
        <v>30.989168167114258</v>
      </c>
      <c r="U770" s="31">
        <v>8.2627182006835938</v>
      </c>
      <c r="V770" s="32">
        <v>-66.542625427246094</v>
      </c>
      <c r="W770" s="32">
        <v>221.67640686035156</v>
      </c>
      <c r="X770" s="33">
        <v>1.3006047010421753</v>
      </c>
      <c r="Y770" s="23">
        <v>6.43084716796875</v>
      </c>
      <c r="Z770" s="34">
        <v>1.5510863624513149E-2</v>
      </c>
      <c r="AA770" s="23">
        <v>6.3805994987487793</v>
      </c>
      <c r="AB770" s="35">
        <v>15.958000183105469</v>
      </c>
    </row>
    <row r="771" spans="1:28" x14ac:dyDescent="0.2">
      <c r="A771" s="21">
        <v>45953.769618078702</v>
      </c>
      <c r="B771" s="22">
        <v>8.0010004043579102</v>
      </c>
      <c r="C771" s="22">
        <v>9.2055072784423828</v>
      </c>
      <c r="D771" s="23">
        <v>9.6838750839233398</v>
      </c>
      <c r="E771" s="24">
        <v>2.5999999046325684</v>
      </c>
      <c r="F771" s="24">
        <v>50.161986800000001</v>
      </c>
      <c r="G771" s="24">
        <v>-66.461170699999997</v>
      </c>
      <c r="H771" s="24">
        <v>50.161971350493651</v>
      </c>
      <c r="I771" s="24">
        <v>-66.461142697599172</v>
      </c>
      <c r="J771" s="24">
        <v>-1.7184820175170898</v>
      </c>
      <c r="K771" s="24">
        <v>2.0009000301361084</v>
      </c>
      <c r="L771" s="25">
        <v>0.88377517461776733</v>
      </c>
      <c r="M771" s="21">
        <v>25569.009336168983</v>
      </c>
      <c r="N771" s="23">
        <v>6.383580207824707</v>
      </c>
      <c r="O771" s="26">
        <v>30718.451171875</v>
      </c>
      <c r="P771" s="26">
        <v>47667.90234375</v>
      </c>
      <c r="Q771" s="27">
        <v>30.108768463134766</v>
      </c>
      <c r="R771" s="28">
        <v>32.553726196289063</v>
      </c>
      <c r="S771" s="29">
        <v>1.0236450433731079</v>
      </c>
      <c r="T771" s="30">
        <v>30.984136581420898</v>
      </c>
      <c r="U771" s="31">
        <v>8.2638225555419922</v>
      </c>
      <c r="V771" s="32">
        <v>-66.6046142578125</v>
      </c>
      <c r="W771" s="32">
        <v>221.62394714355469</v>
      </c>
      <c r="X771" s="33">
        <v>0.4618733823299408</v>
      </c>
      <c r="Y771" s="23">
        <v>6.42498779296875</v>
      </c>
      <c r="Z771" s="34">
        <v>1.1884144507348537E-2</v>
      </c>
      <c r="AA771" s="23">
        <v>6.383580207824707</v>
      </c>
      <c r="AB771" s="35">
        <v>15.97599983215332</v>
      </c>
    </row>
    <row r="772" spans="1:28" x14ac:dyDescent="0.2">
      <c r="A772" s="21">
        <v>45953.769629745373</v>
      </c>
      <c r="B772" s="22">
        <v>8.0190000534057617</v>
      </c>
      <c r="C772" s="22">
        <v>9.0809764862060547</v>
      </c>
      <c r="D772" s="23">
        <v>9.6838750839233398</v>
      </c>
      <c r="E772" s="24">
        <v>4.3000001907348633</v>
      </c>
      <c r="F772" s="24">
        <v>50.161986800000001</v>
      </c>
      <c r="G772" s="24">
        <v>-66.461170699999997</v>
      </c>
      <c r="H772" s="24">
        <v>50.161971631113751</v>
      </c>
      <c r="I772" s="24">
        <v>-66.461142568360145</v>
      </c>
      <c r="J772" s="24">
        <v>-1.6872680187225342</v>
      </c>
      <c r="K772" s="24">
        <v>2.0101349353790283</v>
      </c>
      <c r="L772" s="25">
        <v>0.88310164213180542</v>
      </c>
      <c r="M772" s="21">
        <v>25569.009347824074</v>
      </c>
      <c r="N772" s="23">
        <v>6.383580207824707</v>
      </c>
      <c r="O772" s="26">
        <v>30718.451171875</v>
      </c>
      <c r="P772" s="26">
        <v>47667.90234375</v>
      </c>
      <c r="Q772" s="27">
        <v>30.108768463134766</v>
      </c>
      <c r="R772" s="28">
        <v>32.553726196289063</v>
      </c>
      <c r="S772" s="29">
        <v>1.0236450433731079</v>
      </c>
      <c r="T772" s="30">
        <v>30.984136581420898</v>
      </c>
      <c r="U772" s="31">
        <v>8.2638225555419922</v>
      </c>
      <c r="V772" s="32">
        <v>-66.6046142578125</v>
      </c>
      <c r="W772" s="32">
        <v>221.62394714355469</v>
      </c>
      <c r="X772" s="33">
        <v>0.4618733823299408</v>
      </c>
      <c r="Y772" s="23">
        <v>6.42498779296875</v>
      </c>
      <c r="Z772" s="34">
        <v>1.1884144507348537E-2</v>
      </c>
      <c r="AA772" s="23">
        <v>6.383580207824707</v>
      </c>
      <c r="AB772" s="35">
        <v>15.97599983215332</v>
      </c>
    </row>
    <row r="773" spans="1:28" x14ac:dyDescent="0.2">
      <c r="A773" s="21">
        <v>45953.769641354163</v>
      </c>
      <c r="B773" s="22">
        <v>8.0349998474121094</v>
      </c>
      <c r="C773" s="22">
        <v>8.9758710861206055</v>
      </c>
      <c r="D773" s="23">
        <v>9.6838750839233398</v>
      </c>
      <c r="E773" s="24">
        <v>7.3000001907348633</v>
      </c>
      <c r="F773" s="24">
        <v>50.161986800000001</v>
      </c>
      <c r="G773" s="24">
        <v>-66.461170699999997</v>
      </c>
      <c r="H773" s="24">
        <v>50.161971656060217</v>
      </c>
      <c r="I773" s="24">
        <v>-66.461142508328692</v>
      </c>
      <c r="J773" s="24">
        <v>-1.6844930648803711</v>
      </c>
      <c r="K773" s="24">
        <v>2.0144243240356445</v>
      </c>
      <c r="L773" s="25">
        <v>0.88310164213180542</v>
      </c>
      <c r="M773" s="21">
        <v>25569.009359432872</v>
      </c>
      <c r="N773" s="23">
        <v>6.383580207824707</v>
      </c>
      <c r="O773" s="26">
        <v>30718.451171875</v>
      </c>
      <c r="P773" s="26">
        <v>47667.90234375</v>
      </c>
      <c r="Q773" s="27">
        <v>30.108768463134766</v>
      </c>
      <c r="R773" s="28">
        <v>32.553726196289063</v>
      </c>
      <c r="S773" s="29">
        <v>1.0236450433731079</v>
      </c>
      <c r="T773" s="30">
        <v>30.984136581420898</v>
      </c>
      <c r="U773" s="31">
        <v>8.2638225555419922</v>
      </c>
      <c r="V773" s="32">
        <v>-66.6046142578125</v>
      </c>
      <c r="W773" s="32">
        <v>221.62394714355469</v>
      </c>
      <c r="X773" s="33">
        <v>0.4618733823299408</v>
      </c>
      <c r="Y773" s="23">
        <v>6.42498779296875</v>
      </c>
      <c r="Z773" s="34">
        <v>1.1884144507348537E-2</v>
      </c>
      <c r="AA773" s="23">
        <v>6.383580207824707</v>
      </c>
      <c r="AB773" s="35">
        <v>15.97599983215332</v>
      </c>
    </row>
    <row r="774" spans="1:28" x14ac:dyDescent="0.2">
      <c r="A774" s="21">
        <v>45953.769653009258</v>
      </c>
      <c r="B774" s="22">
        <v>8.0360002517700195</v>
      </c>
      <c r="C774" s="22">
        <v>8.9875354766845703</v>
      </c>
      <c r="D774" s="23">
        <v>9.6775846481323242</v>
      </c>
      <c r="E774" s="24">
        <v>10.399999618530273</v>
      </c>
      <c r="F774" s="24">
        <v>50.161986800000001</v>
      </c>
      <c r="G774" s="24">
        <v>-66.461170699999997</v>
      </c>
      <c r="H774" s="24">
        <v>50.161971663457301</v>
      </c>
      <c r="I774" s="24">
        <v>-66.461142446907218</v>
      </c>
      <c r="J774" s="24">
        <v>-1.6836702823638916</v>
      </c>
      <c r="K774" s="24">
        <v>2.0188131332397461</v>
      </c>
      <c r="L774" s="25">
        <v>0.88310164213180542</v>
      </c>
      <c r="M774" s="21">
        <v>25569.009371099539</v>
      </c>
      <c r="N774" s="23">
        <v>6.383580207824707</v>
      </c>
      <c r="O774" s="26">
        <v>30718.451171875</v>
      </c>
      <c r="P774" s="26">
        <v>47667.90234375</v>
      </c>
      <c r="Q774" s="27">
        <v>30.108768463134766</v>
      </c>
      <c r="R774" s="28">
        <v>32.553726196289063</v>
      </c>
      <c r="S774" s="29">
        <v>1.0236450433731079</v>
      </c>
      <c r="T774" s="30">
        <v>30.984136581420898</v>
      </c>
      <c r="U774" s="31">
        <v>8.2638225555419922</v>
      </c>
      <c r="V774" s="32">
        <v>-66.6046142578125</v>
      </c>
      <c r="W774" s="32">
        <v>221.62394714355469</v>
      </c>
      <c r="X774" s="33">
        <v>0.4618733823299408</v>
      </c>
      <c r="Y774" s="23">
        <v>6.42498779296875</v>
      </c>
      <c r="Z774" s="34">
        <v>1.1884144507348537E-2</v>
      </c>
      <c r="AA774" s="23">
        <v>6.383580207824707</v>
      </c>
      <c r="AB774" s="35">
        <v>15.97599983215332</v>
      </c>
    </row>
    <row r="775" spans="1:28" x14ac:dyDescent="0.2">
      <c r="A775" s="21">
        <v>45953.769664687497</v>
      </c>
      <c r="B775" s="22">
        <v>8.0439996719360352</v>
      </c>
      <c r="C775" s="22">
        <v>9.0515298843383789</v>
      </c>
      <c r="D775" s="23">
        <v>9.6775846481323242</v>
      </c>
      <c r="E775" s="24">
        <v>12.899999618530273</v>
      </c>
      <c r="F775" s="24">
        <v>50.161986800000001</v>
      </c>
      <c r="G775" s="24">
        <v>-66.461170699999997</v>
      </c>
      <c r="H775" s="24">
        <v>50.161971748803509</v>
      </c>
      <c r="I775" s="24">
        <v>-66.46114224413985</v>
      </c>
      <c r="J775" s="24">
        <v>-1.6741770505905151</v>
      </c>
      <c r="K775" s="24">
        <v>2.033301830291748</v>
      </c>
      <c r="L775" s="25">
        <v>0.88310164213180542</v>
      </c>
      <c r="M775" s="21">
        <v>25569.009382777778</v>
      </c>
      <c r="N775" s="23">
        <v>6.383580207824707</v>
      </c>
      <c r="O775" s="26">
        <v>30718.451171875</v>
      </c>
      <c r="P775" s="26">
        <v>47667.90234375</v>
      </c>
      <c r="Q775" s="27">
        <v>30.108768463134766</v>
      </c>
      <c r="R775" s="28">
        <v>32.553726196289063</v>
      </c>
      <c r="S775" s="29">
        <v>1.0236450433731079</v>
      </c>
      <c r="T775" s="30">
        <v>30.984136581420898</v>
      </c>
      <c r="U775" s="31">
        <v>8.2638225555419922</v>
      </c>
      <c r="V775" s="32">
        <v>-66.6046142578125</v>
      </c>
      <c r="W775" s="32">
        <v>221.62394714355469</v>
      </c>
      <c r="X775" s="33">
        <v>0.4618733823299408</v>
      </c>
      <c r="Y775" s="23">
        <v>6.42498779296875</v>
      </c>
      <c r="Z775" s="34">
        <v>1.1884144507348537E-2</v>
      </c>
      <c r="AA775" s="23">
        <v>6.383580207824707</v>
      </c>
      <c r="AB775" s="35">
        <v>15.97599983215332</v>
      </c>
    </row>
    <row r="776" spans="1:28" x14ac:dyDescent="0.2">
      <c r="A776" s="21">
        <v>45953.769676331016</v>
      </c>
      <c r="B776" s="22">
        <v>8.0399999618530273</v>
      </c>
      <c r="C776" s="22">
        <v>9.0891628265380859</v>
      </c>
      <c r="D776" s="23">
        <v>9.6775846481323242</v>
      </c>
      <c r="E776" s="24">
        <v>11.5</v>
      </c>
      <c r="F776" s="24">
        <v>50.161986800000001</v>
      </c>
      <c r="G776" s="24">
        <v>-66.461170699999997</v>
      </c>
      <c r="H776" s="24">
        <v>50.161971861274708</v>
      </c>
      <c r="I776" s="24">
        <v>-66.461142044788176</v>
      </c>
      <c r="J776" s="24">
        <v>-1.6616666316986084</v>
      </c>
      <c r="K776" s="24">
        <v>2.04754638671875</v>
      </c>
      <c r="L776" s="25">
        <v>0.88310164213180542</v>
      </c>
      <c r="M776" s="21">
        <v>25569.009394421297</v>
      </c>
      <c r="N776" s="23">
        <v>6.383580207824707</v>
      </c>
      <c r="O776" s="26">
        <v>30718.451171875</v>
      </c>
      <c r="P776" s="26">
        <v>47667.90234375</v>
      </c>
      <c r="Q776" s="27">
        <v>30.108768463134766</v>
      </c>
      <c r="R776" s="28">
        <v>32.553726196289063</v>
      </c>
      <c r="S776" s="29">
        <v>1.0236450433731079</v>
      </c>
      <c r="T776" s="30">
        <v>30.984136581420898</v>
      </c>
      <c r="U776" s="31">
        <v>8.2638225555419922</v>
      </c>
      <c r="V776" s="32">
        <v>-66.6046142578125</v>
      </c>
      <c r="W776" s="32">
        <v>221.62394714355469</v>
      </c>
      <c r="X776" s="33">
        <v>0.4618733823299408</v>
      </c>
      <c r="Y776" s="23">
        <v>6.42498779296875</v>
      </c>
      <c r="Z776" s="34">
        <v>1.1884144507348537E-2</v>
      </c>
      <c r="AA776" s="23">
        <v>6.383580207824707</v>
      </c>
      <c r="AB776" s="35">
        <v>15.97599983215332</v>
      </c>
    </row>
    <row r="777" spans="1:28" x14ac:dyDescent="0.2">
      <c r="A777" s="21">
        <v>45953.769687974534</v>
      </c>
      <c r="B777" s="22">
        <v>8.0150003433227539</v>
      </c>
      <c r="C777" s="22">
        <v>9.038966178894043</v>
      </c>
      <c r="D777" s="23">
        <v>9.6775846481323242</v>
      </c>
      <c r="E777" s="24">
        <v>7</v>
      </c>
      <c r="F777" s="24">
        <v>50.161986800000001</v>
      </c>
      <c r="G777" s="24">
        <v>-66.461170699999997</v>
      </c>
      <c r="H777" s="24">
        <v>50.161971697081427</v>
      </c>
      <c r="I777" s="24">
        <v>-66.461142141978925</v>
      </c>
      <c r="J777" s="24">
        <v>-1.6799302101135254</v>
      </c>
      <c r="K777" s="24">
        <v>2.0406017303466797</v>
      </c>
      <c r="L777" s="25">
        <v>0.88242822885513306</v>
      </c>
      <c r="M777" s="21">
        <v>25569.009406053239</v>
      </c>
      <c r="N777" s="23">
        <v>6.4047083854675293</v>
      </c>
      <c r="O777" s="26">
        <v>30743.642578125</v>
      </c>
      <c r="P777" s="26">
        <v>47677.12890625</v>
      </c>
      <c r="Q777" s="27">
        <v>30.118556976318359</v>
      </c>
      <c r="R777" s="28">
        <v>32.527050018310547</v>
      </c>
      <c r="S777" s="29">
        <v>1.0236501693725586</v>
      </c>
      <c r="T777" s="30">
        <v>30.990135192871094</v>
      </c>
      <c r="U777" s="31">
        <v>8.256688117980957</v>
      </c>
      <c r="V777" s="32">
        <v>-66.213607788085938</v>
      </c>
      <c r="W777" s="32">
        <v>221.54289245605469</v>
      </c>
      <c r="X777" s="33">
        <v>0.9880836009979248</v>
      </c>
      <c r="Y777" s="23">
        <v>6.42181396484375</v>
      </c>
      <c r="Z777" s="34">
        <v>9.5379911363124847E-3</v>
      </c>
      <c r="AA777" s="23">
        <v>6.4047083854675293</v>
      </c>
      <c r="AB777" s="35">
        <v>16.003000259399414</v>
      </c>
    </row>
    <row r="778" spans="1:28" x14ac:dyDescent="0.2">
      <c r="A778" s="21">
        <v>45953.769699594908</v>
      </c>
      <c r="B778" s="22">
        <v>8.0220003128051758</v>
      </c>
      <c r="C778" s="22">
        <v>9.0491924285888672</v>
      </c>
      <c r="D778" s="23">
        <v>9.6775846481323242</v>
      </c>
      <c r="E778" s="24">
        <v>1.7000000476837158</v>
      </c>
      <c r="F778" s="24">
        <v>50.161986800000001</v>
      </c>
      <c r="G778" s="24">
        <v>-66.461170699999997</v>
      </c>
      <c r="H778" s="24">
        <v>50.161971553257978</v>
      </c>
      <c r="I778" s="24">
        <v>-66.461142405717283</v>
      </c>
      <c r="J778" s="24">
        <v>-1.6959279775619507</v>
      </c>
      <c r="K778" s="24">
        <v>2.0217564105987549</v>
      </c>
      <c r="L778" s="25">
        <v>0.88242822885513306</v>
      </c>
      <c r="M778" s="21">
        <v>25569.009417673613</v>
      </c>
      <c r="N778" s="23">
        <v>6.4047083854675293</v>
      </c>
      <c r="O778" s="26">
        <v>30743.642578125</v>
      </c>
      <c r="P778" s="26">
        <v>47677.12890625</v>
      </c>
      <c r="Q778" s="27">
        <v>30.118556976318359</v>
      </c>
      <c r="R778" s="28">
        <v>32.527050018310547</v>
      </c>
      <c r="S778" s="29">
        <v>1.0236501693725586</v>
      </c>
      <c r="T778" s="30">
        <v>30.990135192871094</v>
      </c>
      <c r="U778" s="31">
        <v>8.256688117980957</v>
      </c>
      <c r="V778" s="32">
        <v>-66.213607788085938</v>
      </c>
      <c r="W778" s="32">
        <v>221.54289245605469</v>
      </c>
      <c r="X778" s="33">
        <v>0.9880836009979248</v>
      </c>
      <c r="Y778" s="23">
        <v>6.42181396484375</v>
      </c>
      <c r="Z778" s="34">
        <v>9.5379911363124847E-3</v>
      </c>
      <c r="AA778" s="23">
        <v>6.4047083854675293</v>
      </c>
      <c r="AB778" s="35">
        <v>16.003000259399414</v>
      </c>
    </row>
    <row r="779" spans="1:28" x14ac:dyDescent="0.2">
      <c r="A779" s="21">
        <v>45953.769711261572</v>
      </c>
      <c r="B779" s="22">
        <v>8.0369997024536133</v>
      </c>
      <c r="C779" s="22">
        <v>9.1839752197265625</v>
      </c>
      <c r="D779" s="23">
        <v>9.6870384216308594</v>
      </c>
      <c r="E779" s="24">
        <v>355.10000610351563</v>
      </c>
      <c r="F779" s="24">
        <v>50.161986800000001</v>
      </c>
      <c r="G779" s="24">
        <v>-66.461170699999997</v>
      </c>
      <c r="H779" s="24">
        <v>50.16197179719817</v>
      </c>
      <c r="I779" s="24">
        <v>-66.461142728230755</v>
      </c>
      <c r="J779" s="24">
        <v>-1.6687940359115601</v>
      </c>
      <c r="K779" s="24">
        <v>1.9987113475799561</v>
      </c>
      <c r="L779" s="25">
        <v>0.88242822885513306</v>
      </c>
      <c r="M779" s="21">
        <v>25569.009429351852</v>
      </c>
      <c r="N779" s="23">
        <v>6.4047083854675293</v>
      </c>
      <c r="O779" s="26">
        <v>30743.642578125</v>
      </c>
      <c r="P779" s="26">
        <v>47677.12890625</v>
      </c>
      <c r="Q779" s="27">
        <v>30.118556976318359</v>
      </c>
      <c r="R779" s="28">
        <v>32.527050018310547</v>
      </c>
      <c r="S779" s="29">
        <v>1.0236501693725586</v>
      </c>
      <c r="T779" s="30">
        <v>30.990135192871094</v>
      </c>
      <c r="U779" s="31">
        <v>8.256688117980957</v>
      </c>
      <c r="V779" s="32">
        <v>-66.213607788085938</v>
      </c>
      <c r="W779" s="32">
        <v>221.54289245605469</v>
      </c>
      <c r="X779" s="33">
        <v>0.9880836009979248</v>
      </c>
      <c r="Y779" s="23">
        <v>6.42181396484375</v>
      </c>
      <c r="Z779" s="34">
        <v>9.5379911363124847E-3</v>
      </c>
      <c r="AA779" s="23">
        <v>6.4047083854675293</v>
      </c>
      <c r="AB779" s="35">
        <v>16.003000259399414</v>
      </c>
    </row>
    <row r="780" spans="1:28" x14ac:dyDescent="0.2">
      <c r="A780" s="21">
        <v>45953.769722881945</v>
      </c>
      <c r="B780" s="22">
        <v>8.0209999084472656</v>
      </c>
      <c r="C780" s="22">
        <v>9.1297721862792969</v>
      </c>
      <c r="D780" s="23">
        <v>9.6870384216308594</v>
      </c>
      <c r="E780" s="24">
        <v>351.70001220703125</v>
      </c>
      <c r="F780" s="24">
        <v>50.161986800000001</v>
      </c>
      <c r="G780" s="24">
        <v>-66.461170699999997</v>
      </c>
      <c r="H780" s="24">
        <v>50.161971852689575</v>
      </c>
      <c r="I780" s="24">
        <v>-66.461142951578836</v>
      </c>
      <c r="J780" s="24">
        <v>-1.6626216173171997</v>
      </c>
      <c r="K780" s="24">
        <v>1.9827520847320557</v>
      </c>
      <c r="L780" s="25">
        <v>0.88242822885513306</v>
      </c>
      <c r="M780" s="21">
        <v>25569.00944096065</v>
      </c>
      <c r="N780" s="23">
        <v>6.4047083854675293</v>
      </c>
      <c r="O780" s="26">
        <v>30743.642578125</v>
      </c>
      <c r="P780" s="26">
        <v>47677.12890625</v>
      </c>
      <c r="Q780" s="27">
        <v>30.118556976318359</v>
      </c>
      <c r="R780" s="28">
        <v>32.527050018310547</v>
      </c>
      <c r="S780" s="29">
        <v>1.0236501693725586</v>
      </c>
      <c r="T780" s="30">
        <v>30.990135192871094</v>
      </c>
      <c r="U780" s="31">
        <v>8.256688117980957</v>
      </c>
      <c r="V780" s="32">
        <v>-66.213607788085938</v>
      </c>
      <c r="W780" s="32">
        <v>221.54289245605469</v>
      </c>
      <c r="X780" s="33">
        <v>0.9880836009979248</v>
      </c>
      <c r="Y780" s="23">
        <v>6.42181396484375</v>
      </c>
      <c r="Z780" s="34">
        <v>9.5379911363124847E-3</v>
      </c>
      <c r="AA780" s="23">
        <v>6.4047083854675293</v>
      </c>
      <c r="AB780" s="35">
        <v>16.003000259399414</v>
      </c>
    </row>
    <row r="781" spans="1:28" x14ac:dyDescent="0.2">
      <c r="A781" s="21">
        <v>45953.769734548609</v>
      </c>
      <c r="B781" s="22">
        <v>7.9840002059936523</v>
      </c>
      <c r="C781" s="22">
        <v>8.9807329177856445</v>
      </c>
      <c r="D781" s="23">
        <v>9.6870384216308594</v>
      </c>
      <c r="E781" s="24">
        <v>341.70001220703125</v>
      </c>
      <c r="F781" s="24">
        <v>50.161986800000001</v>
      </c>
      <c r="G781" s="24">
        <v>-66.461170699999997</v>
      </c>
      <c r="H781" s="24">
        <v>50.161971369567269</v>
      </c>
      <c r="I781" s="24">
        <v>-66.461143025086415</v>
      </c>
      <c r="J781" s="24">
        <v>-1.716360330581665</v>
      </c>
      <c r="K781" s="24">
        <v>1.9774996042251587</v>
      </c>
      <c r="L781" s="25">
        <v>0.88242822885513306</v>
      </c>
      <c r="M781" s="21">
        <v>25569.009452627313</v>
      </c>
      <c r="N781" s="23">
        <v>6.4047083854675293</v>
      </c>
      <c r="O781" s="26">
        <v>30743.642578125</v>
      </c>
      <c r="P781" s="26">
        <v>47677.12890625</v>
      </c>
      <c r="Q781" s="27">
        <v>30.118556976318359</v>
      </c>
      <c r="R781" s="28">
        <v>32.527050018310547</v>
      </c>
      <c r="S781" s="29">
        <v>1.0236501693725586</v>
      </c>
      <c r="T781" s="30">
        <v>30.990135192871094</v>
      </c>
      <c r="U781" s="31">
        <v>8.256688117980957</v>
      </c>
      <c r="V781" s="32">
        <v>-66.213607788085938</v>
      </c>
      <c r="W781" s="32">
        <v>221.54289245605469</v>
      </c>
      <c r="X781" s="33">
        <v>0.9880836009979248</v>
      </c>
      <c r="Y781" s="23">
        <v>6.42181396484375</v>
      </c>
      <c r="Z781" s="34">
        <v>9.5379911363124847E-3</v>
      </c>
      <c r="AA781" s="23">
        <v>6.4047083854675293</v>
      </c>
      <c r="AB781" s="35">
        <v>16.003000259399414</v>
      </c>
    </row>
    <row r="782" spans="1:28" x14ac:dyDescent="0.2">
      <c r="A782" s="21">
        <v>45953.769746157406</v>
      </c>
      <c r="B782" s="22">
        <v>7.9770002365112305</v>
      </c>
      <c r="C782" s="22">
        <v>8.9600696563720703</v>
      </c>
      <c r="D782" s="23">
        <v>9.6870384216308594</v>
      </c>
      <c r="E782" s="24">
        <v>318.20001220703125</v>
      </c>
      <c r="F782" s="24">
        <v>50.161986800000001</v>
      </c>
      <c r="G782" s="24">
        <v>-66.461170699999997</v>
      </c>
      <c r="H782" s="24">
        <v>50.161970730308909</v>
      </c>
      <c r="I782" s="24">
        <v>-66.46114302498529</v>
      </c>
      <c r="J782" s="24">
        <v>-1.7874665260314941</v>
      </c>
      <c r="K782" s="24">
        <v>1.9775068759918213</v>
      </c>
      <c r="L782" s="25">
        <v>0.88175475597381592</v>
      </c>
      <c r="M782" s="21">
        <v>25569.009464236111</v>
      </c>
      <c r="N782" s="23">
        <v>6.4047083854675293</v>
      </c>
      <c r="O782" s="26">
        <v>30743.642578125</v>
      </c>
      <c r="P782" s="26">
        <v>47677.12890625</v>
      </c>
      <c r="Q782" s="27">
        <v>30.118556976318359</v>
      </c>
      <c r="R782" s="28">
        <v>32.527050018310547</v>
      </c>
      <c r="S782" s="29">
        <v>1.0236501693725586</v>
      </c>
      <c r="T782" s="30">
        <v>30.990135192871094</v>
      </c>
      <c r="U782" s="31">
        <v>8.256688117980957</v>
      </c>
      <c r="V782" s="32">
        <v>-66.213607788085938</v>
      </c>
      <c r="W782" s="32">
        <v>221.54289245605469</v>
      </c>
      <c r="X782" s="33">
        <v>0.9880836009979248</v>
      </c>
      <c r="Y782" s="23">
        <v>6.42181396484375</v>
      </c>
      <c r="Z782" s="34">
        <v>9.5379911363124847E-3</v>
      </c>
      <c r="AA782" s="23">
        <v>6.4047083854675293</v>
      </c>
      <c r="AB782" s="35">
        <v>16.003000259399414</v>
      </c>
    </row>
    <row r="783" spans="1:28" x14ac:dyDescent="0.2">
      <c r="A783" s="21">
        <v>45953.769757835646</v>
      </c>
      <c r="B783" s="22">
        <v>7.9549999237060547</v>
      </c>
      <c r="C783" s="22">
        <v>9.0314369201660156</v>
      </c>
      <c r="D783" s="23">
        <v>9.6870384216308594</v>
      </c>
      <c r="E783" s="24">
        <v>291.70001220703125</v>
      </c>
      <c r="F783" s="24">
        <v>50.161986800000001</v>
      </c>
      <c r="G783" s="24">
        <v>-66.461170699999997</v>
      </c>
      <c r="H783" s="24">
        <v>50.161970475552089</v>
      </c>
      <c r="I783" s="24">
        <v>-66.461143215942371</v>
      </c>
      <c r="J783" s="24">
        <v>-1.8158036470413208</v>
      </c>
      <c r="K783" s="24">
        <v>1.9638621807098389</v>
      </c>
      <c r="L783" s="25">
        <v>0.88175475597381592</v>
      </c>
      <c r="M783" s="21">
        <v>25569.00947591435</v>
      </c>
      <c r="N783" s="23">
        <v>6.4296741485595703</v>
      </c>
      <c r="O783" s="26">
        <v>30750.40625</v>
      </c>
      <c r="P783" s="26">
        <v>47652.37890625</v>
      </c>
      <c r="Q783" s="27">
        <v>30.105215072631836</v>
      </c>
      <c r="R783" s="28">
        <v>32.5198974609375</v>
      </c>
      <c r="S783" s="29">
        <v>1.0236366987228394</v>
      </c>
      <c r="T783" s="30">
        <v>30.97404670715332</v>
      </c>
      <c r="U783" s="31">
        <v>8.2542619705200195</v>
      </c>
      <c r="V783" s="32">
        <v>-66.084861755371094</v>
      </c>
      <c r="W783" s="32">
        <v>221.51904296875</v>
      </c>
      <c r="X783" s="33">
        <v>1.2076387405395508</v>
      </c>
      <c r="Y783" s="23">
        <v>6.423065185546875</v>
      </c>
      <c r="Z783" s="34">
        <v>1.7604909837245941E-2</v>
      </c>
      <c r="AA783" s="23">
        <v>6.4296741485595703</v>
      </c>
      <c r="AB783" s="35">
        <v>16.030000686645508</v>
      </c>
    </row>
    <row r="784" spans="1:28" x14ac:dyDescent="0.2">
      <c r="A784" s="21">
        <v>45953.769769456019</v>
      </c>
      <c r="B784" s="22">
        <v>7.9549999237060547</v>
      </c>
      <c r="C784" s="22">
        <v>9.0564889907836914</v>
      </c>
      <c r="D784" s="23">
        <v>9.6520757675170898</v>
      </c>
      <c r="E784" s="24">
        <v>264.60000610351563</v>
      </c>
      <c r="F784" s="24">
        <v>50.161986800000001</v>
      </c>
      <c r="G784" s="24">
        <v>-66.461170699999997</v>
      </c>
      <c r="H784" s="24">
        <v>50.16197036164619</v>
      </c>
      <c r="I784" s="24">
        <v>-66.461143403438214</v>
      </c>
      <c r="J784" s="24">
        <v>-1.828473687171936</v>
      </c>
      <c r="K784" s="24">
        <v>1.9504647254943848</v>
      </c>
      <c r="L784" s="25">
        <v>0.88175475597381592</v>
      </c>
      <c r="M784" s="21">
        <v>25569.009487534724</v>
      </c>
      <c r="N784" s="23">
        <v>6.4296741485595703</v>
      </c>
      <c r="O784" s="26">
        <v>30750.40625</v>
      </c>
      <c r="P784" s="26">
        <v>47652.37890625</v>
      </c>
      <c r="Q784" s="27">
        <v>30.105215072631836</v>
      </c>
      <c r="R784" s="28">
        <v>32.5198974609375</v>
      </c>
      <c r="S784" s="29">
        <v>1.0236366987228394</v>
      </c>
      <c r="T784" s="30">
        <v>30.97404670715332</v>
      </c>
      <c r="U784" s="31">
        <v>8.2542619705200195</v>
      </c>
      <c r="V784" s="32">
        <v>-66.084861755371094</v>
      </c>
      <c r="W784" s="32">
        <v>221.51904296875</v>
      </c>
      <c r="X784" s="33">
        <v>1.2076387405395508</v>
      </c>
      <c r="Y784" s="23">
        <v>6.423065185546875</v>
      </c>
      <c r="Z784" s="34">
        <v>1.7604909837245941E-2</v>
      </c>
      <c r="AA784" s="23">
        <v>6.4296741485595703</v>
      </c>
      <c r="AB784" s="35">
        <v>16.030000686645508</v>
      </c>
    </row>
    <row r="785" spans="1:28" x14ac:dyDescent="0.2">
      <c r="A785" s="21">
        <v>45953.769781087962</v>
      </c>
      <c r="B785" s="22">
        <v>7.9629998207092285</v>
      </c>
      <c r="C785" s="22">
        <v>9.0539655685424805</v>
      </c>
      <c r="D785" s="23">
        <v>9.6520757675170898</v>
      </c>
      <c r="E785" s="24">
        <v>235.10000610351563</v>
      </c>
      <c r="F785" s="24">
        <v>50.161986800000001</v>
      </c>
      <c r="G785" s="24">
        <v>-66.461170699999997</v>
      </c>
      <c r="H785" s="24">
        <v>50.161970113871405</v>
      </c>
      <c r="I785" s="24">
        <v>-66.461143539709497</v>
      </c>
      <c r="J785" s="24">
        <v>-1.8560341596603394</v>
      </c>
      <c r="K785" s="24">
        <v>1.9407274723052979</v>
      </c>
      <c r="L785" s="25">
        <v>0.88175475597381592</v>
      </c>
      <c r="M785" s="21">
        <v>25569.009499166667</v>
      </c>
      <c r="N785" s="23">
        <v>6.4296741485595703</v>
      </c>
      <c r="O785" s="26">
        <v>30750.40625</v>
      </c>
      <c r="P785" s="26">
        <v>47652.37890625</v>
      </c>
      <c r="Q785" s="27">
        <v>30.105215072631836</v>
      </c>
      <c r="R785" s="28">
        <v>32.5198974609375</v>
      </c>
      <c r="S785" s="29">
        <v>1.0236366987228394</v>
      </c>
      <c r="T785" s="30">
        <v>30.97404670715332</v>
      </c>
      <c r="U785" s="31">
        <v>8.2542619705200195</v>
      </c>
      <c r="V785" s="32">
        <v>-66.084861755371094</v>
      </c>
      <c r="W785" s="32">
        <v>221.51904296875</v>
      </c>
      <c r="X785" s="33">
        <v>1.2076387405395508</v>
      </c>
      <c r="Y785" s="23">
        <v>6.423065185546875</v>
      </c>
      <c r="Z785" s="34">
        <v>1.7604909837245941E-2</v>
      </c>
      <c r="AA785" s="23">
        <v>6.4296741485595703</v>
      </c>
      <c r="AB785" s="35">
        <v>16.030000686645508</v>
      </c>
    </row>
    <row r="786" spans="1:28" x14ac:dyDescent="0.2">
      <c r="A786" s="21">
        <v>45953.769792719904</v>
      </c>
      <c r="B786" s="22">
        <v>7.9619998931884766</v>
      </c>
      <c r="C786" s="22">
        <v>9.0711507797241211</v>
      </c>
      <c r="D786" s="23">
        <v>9.6520757675170898</v>
      </c>
      <c r="E786" s="24">
        <v>202.80000305175781</v>
      </c>
      <c r="F786" s="24">
        <v>50.161986800000001</v>
      </c>
      <c r="G786" s="24">
        <v>-66.461170699999997</v>
      </c>
      <c r="H786" s="24">
        <v>50.161969837787332</v>
      </c>
      <c r="I786" s="24">
        <v>-66.461143476134865</v>
      </c>
      <c r="J786" s="24">
        <v>-1.8867436647415161</v>
      </c>
      <c r="K786" s="24">
        <v>1.9452701807022095</v>
      </c>
      <c r="L786" s="25">
        <v>0.88175475597381592</v>
      </c>
      <c r="M786" s="21">
        <v>25569.009510798613</v>
      </c>
      <c r="N786" s="23">
        <v>6.4296741485595703</v>
      </c>
      <c r="O786" s="26">
        <v>30750.40625</v>
      </c>
      <c r="P786" s="26">
        <v>47652.37890625</v>
      </c>
      <c r="Q786" s="27">
        <v>30.105215072631836</v>
      </c>
      <c r="R786" s="28">
        <v>32.5198974609375</v>
      </c>
      <c r="S786" s="29">
        <v>1.0236366987228394</v>
      </c>
      <c r="T786" s="30">
        <v>30.97404670715332</v>
      </c>
      <c r="U786" s="31">
        <v>8.2542619705200195</v>
      </c>
      <c r="V786" s="32">
        <v>-66.084861755371094</v>
      </c>
      <c r="W786" s="32">
        <v>221.51904296875</v>
      </c>
      <c r="X786" s="33">
        <v>1.2076387405395508</v>
      </c>
      <c r="Y786" s="23">
        <v>6.423065185546875</v>
      </c>
      <c r="Z786" s="34">
        <v>1.7604909837245941E-2</v>
      </c>
      <c r="AA786" s="23">
        <v>6.4296741485595703</v>
      </c>
      <c r="AB786" s="35">
        <v>16.030000686645508</v>
      </c>
    </row>
    <row r="787" spans="1:28" x14ac:dyDescent="0.2">
      <c r="A787" s="21">
        <v>45953.769804398151</v>
      </c>
      <c r="B787" s="22">
        <v>7.9640002250671387</v>
      </c>
      <c r="C787" s="22">
        <v>9.0739984512329102</v>
      </c>
      <c r="D787" s="23">
        <v>9.6520757675170898</v>
      </c>
      <c r="E787" s="24">
        <v>173.10000610351563</v>
      </c>
      <c r="F787" s="24">
        <v>50.161986800000001</v>
      </c>
      <c r="G787" s="24">
        <v>-66.461170699999997</v>
      </c>
      <c r="H787" s="24">
        <v>50.16196963500979</v>
      </c>
      <c r="I787" s="24">
        <v>-66.461143187304017</v>
      </c>
      <c r="J787" s="24">
        <v>-1.9092990159988403</v>
      </c>
      <c r="K787" s="24">
        <v>1.9659085273742676</v>
      </c>
      <c r="L787" s="25">
        <v>0.88108134269714355</v>
      </c>
      <c r="M787" s="21">
        <v>25569.009522476852</v>
      </c>
      <c r="N787" s="23">
        <v>6.4296741485595703</v>
      </c>
      <c r="O787" s="26">
        <v>30750.40625</v>
      </c>
      <c r="P787" s="26">
        <v>47652.37890625</v>
      </c>
      <c r="Q787" s="27">
        <v>30.105215072631836</v>
      </c>
      <c r="R787" s="28">
        <v>32.5198974609375</v>
      </c>
      <c r="S787" s="29">
        <v>1.0236366987228394</v>
      </c>
      <c r="T787" s="30">
        <v>30.97404670715332</v>
      </c>
      <c r="U787" s="31">
        <v>8.2542619705200195</v>
      </c>
      <c r="V787" s="32">
        <v>-66.084861755371094</v>
      </c>
      <c r="W787" s="32">
        <v>221.51904296875</v>
      </c>
      <c r="X787" s="33">
        <v>1.2076387405395508</v>
      </c>
      <c r="Y787" s="23">
        <v>6.423065185546875</v>
      </c>
      <c r="Z787" s="34">
        <v>1.7604909837245941E-2</v>
      </c>
      <c r="AA787" s="23">
        <v>6.4296741485595703</v>
      </c>
      <c r="AB787" s="35">
        <v>16.030000686645508</v>
      </c>
    </row>
    <row r="788" spans="1:28" x14ac:dyDescent="0.2">
      <c r="A788" s="21">
        <v>45953.76981607639</v>
      </c>
      <c r="B788" s="22">
        <v>7.9759998321533203</v>
      </c>
      <c r="C788" s="22">
        <v>9.0435581207275391</v>
      </c>
      <c r="D788" s="23">
        <v>9.6520757675170898</v>
      </c>
      <c r="E788" s="24">
        <v>166.5</v>
      </c>
      <c r="F788" s="24">
        <v>50.161986800000001</v>
      </c>
      <c r="G788" s="24">
        <v>-66.461170699999997</v>
      </c>
      <c r="H788" s="24">
        <v>50.161969673192395</v>
      </c>
      <c r="I788" s="24">
        <v>-66.461142960985114</v>
      </c>
      <c r="J788" s="24">
        <v>-1.9050518274307251</v>
      </c>
      <c r="K788" s="24">
        <v>1.9820801019668579</v>
      </c>
      <c r="L788" s="25">
        <v>0.88108134269714355</v>
      </c>
      <c r="M788" s="21">
        <v>25569.009534155091</v>
      </c>
      <c r="N788" s="23">
        <v>6.4296741485595703</v>
      </c>
      <c r="O788" s="26">
        <v>30750.40625</v>
      </c>
      <c r="P788" s="26">
        <v>47652.37890625</v>
      </c>
      <c r="Q788" s="27">
        <v>30.105215072631836</v>
      </c>
      <c r="R788" s="28">
        <v>32.5198974609375</v>
      </c>
      <c r="S788" s="29">
        <v>1.0236366987228394</v>
      </c>
      <c r="T788" s="30">
        <v>30.97404670715332</v>
      </c>
      <c r="U788" s="31">
        <v>8.2542619705200195</v>
      </c>
      <c r="V788" s="32">
        <v>-66.084861755371094</v>
      </c>
      <c r="W788" s="32">
        <v>221.51904296875</v>
      </c>
      <c r="X788" s="33">
        <v>1.2076387405395508</v>
      </c>
      <c r="Y788" s="23">
        <v>6.423065185546875</v>
      </c>
      <c r="Z788" s="34">
        <v>1.7604909837245941E-2</v>
      </c>
      <c r="AA788" s="23">
        <v>6.4296741485595703</v>
      </c>
      <c r="AB788" s="35">
        <v>16.030000686645508</v>
      </c>
    </row>
    <row r="789" spans="1:28" x14ac:dyDescent="0.2">
      <c r="A789" s="21">
        <v>45953.769827719909</v>
      </c>
      <c r="B789" s="22">
        <v>8.0120000839233398</v>
      </c>
      <c r="C789" s="22">
        <v>9.0090408325195313</v>
      </c>
      <c r="D789" s="23">
        <v>9.6788225173950195</v>
      </c>
      <c r="E789" s="24">
        <v>175.69999694824219</v>
      </c>
      <c r="F789" s="24">
        <v>50.161986800000001</v>
      </c>
      <c r="G789" s="24">
        <v>-66.461170699999997</v>
      </c>
      <c r="H789" s="24">
        <v>50.161969663775331</v>
      </c>
      <c r="I789" s="24">
        <v>-66.46114275940775</v>
      </c>
      <c r="J789" s="24">
        <v>-1.9060993194580078</v>
      </c>
      <c r="K789" s="24">
        <v>1.9964836835861206</v>
      </c>
      <c r="L789" s="25">
        <v>0.88108134269714355</v>
      </c>
      <c r="M789" s="21">
        <v>25569.009545810186</v>
      </c>
      <c r="N789" s="23">
        <v>6.475494384765625</v>
      </c>
      <c r="O789" s="26">
        <v>30769.49609375</v>
      </c>
      <c r="P789" s="26">
        <v>47617.38671875</v>
      </c>
      <c r="Q789" s="27">
        <v>30.087978363037109</v>
      </c>
      <c r="R789" s="28">
        <v>32.499721527099609</v>
      </c>
      <c r="S789" s="29">
        <v>1.0236175060272217</v>
      </c>
      <c r="T789" s="30">
        <v>30.951301574707031</v>
      </c>
      <c r="U789" s="31">
        <v>8.2504606246948242</v>
      </c>
      <c r="V789" s="32">
        <v>-65.884590148925781</v>
      </c>
      <c r="W789" s="32">
        <v>221.37599182128906</v>
      </c>
      <c r="X789" s="33">
        <v>1.5860086679458618</v>
      </c>
      <c r="Y789" s="23">
        <v>6.427215576171875</v>
      </c>
      <c r="Z789" s="34">
        <v>2.0905425772070885E-2</v>
      </c>
      <c r="AA789" s="23">
        <v>6.475494384765625</v>
      </c>
      <c r="AB789" s="35">
        <v>15.97599983215332</v>
      </c>
    </row>
    <row r="790" spans="1:28" x14ac:dyDescent="0.2">
      <c r="A790" s="21">
        <v>45953.769839351851</v>
      </c>
      <c r="B790" s="22">
        <v>8.0590000152587891</v>
      </c>
      <c r="C790" s="22">
        <v>9.1221151351928711</v>
      </c>
      <c r="D790" s="23">
        <v>9.6788225173950195</v>
      </c>
      <c r="E790" s="24">
        <v>183.39999389648438</v>
      </c>
      <c r="F790" s="24">
        <v>50.161986800000001</v>
      </c>
      <c r="G790" s="24">
        <v>-66.461170699999997</v>
      </c>
      <c r="H790" s="24">
        <v>50.161968876893177</v>
      </c>
      <c r="I790" s="24">
        <v>-66.46114268433854</v>
      </c>
      <c r="J790" s="24">
        <v>-1.9936259984970093</v>
      </c>
      <c r="K790" s="24">
        <v>2.0018477439880371</v>
      </c>
      <c r="L790" s="25">
        <v>0.88108134269714355</v>
      </c>
      <c r="M790" s="21">
        <v>25569.009557430556</v>
      </c>
      <c r="N790" s="23">
        <v>6.475494384765625</v>
      </c>
      <c r="O790" s="26">
        <v>30769.49609375</v>
      </c>
      <c r="P790" s="26">
        <v>47617.38671875</v>
      </c>
      <c r="Q790" s="27">
        <v>30.087978363037109</v>
      </c>
      <c r="R790" s="28">
        <v>32.499721527099609</v>
      </c>
      <c r="S790" s="29">
        <v>1.0236175060272217</v>
      </c>
      <c r="T790" s="30">
        <v>30.951301574707031</v>
      </c>
      <c r="U790" s="31">
        <v>8.2504606246948242</v>
      </c>
      <c r="V790" s="32">
        <v>-65.884590148925781</v>
      </c>
      <c r="W790" s="32">
        <v>221.37599182128906</v>
      </c>
      <c r="X790" s="33">
        <v>1.5860086679458618</v>
      </c>
      <c r="Y790" s="23">
        <v>6.427215576171875</v>
      </c>
      <c r="Z790" s="34">
        <v>2.0905425772070885E-2</v>
      </c>
      <c r="AA790" s="23">
        <v>6.475494384765625</v>
      </c>
      <c r="AB790" s="35">
        <v>15.97599983215332</v>
      </c>
    </row>
    <row r="791" spans="1:28" x14ac:dyDescent="0.2">
      <c r="A791" s="21">
        <v>45953.769851041667</v>
      </c>
      <c r="B791" s="22">
        <v>8.0869998931884766</v>
      </c>
      <c r="C791" s="22">
        <v>9.1380605697631836</v>
      </c>
      <c r="D791" s="23">
        <v>9.6788225173950195</v>
      </c>
      <c r="E791" s="24">
        <v>186.89999389648438</v>
      </c>
      <c r="F791" s="24">
        <v>50.161986800000001</v>
      </c>
      <c r="G791" s="24">
        <v>-66.461170699999997</v>
      </c>
      <c r="H791" s="24">
        <v>50.161968277145711</v>
      </c>
      <c r="I791" s="24">
        <v>-66.461142931727835</v>
      </c>
      <c r="J791" s="24">
        <v>-2.0603370666503906</v>
      </c>
      <c r="K791" s="24">
        <v>1.98417067527771</v>
      </c>
      <c r="L791" s="25">
        <v>0.88108134269714355</v>
      </c>
      <c r="M791" s="21">
        <v>25569.009569131944</v>
      </c>
      <c r="N791" s="23">
        <v>6.475494384765625</v>
      </c>
      <c r="O791" s="26">
        <v>30769.49609375</v>
      </c>
      <c r="P791" s="26">
        <v>47617.38671875</v>
      </c>
      <c r="Q791" s="27">
        <v>30.087978363037109</v>
      </c>
      <c r="R791" s="28">
        <v>32.499721527099609</v>
      </c>
      <c r="S791" s="29">
        <v>1.0236175060272217</v>
      </c>
      <c r="T791" s="30">
        <v>30.951301574707031</v>
      </c>
      <c r="U791" s="31">
        <v>8.2504606246948242</v>
      </c>
      <c r="V791" s="32">
        <v>-65.884590148925781</v>
      </c>
      <c r="W791" s="32">
        <v>221.37599182128906</v>
      </c>
      <c r="X791" s="33">
        <v>1.5860086679458618</v>
      </c>
      <c r="Y791" s="23">
        <v>6.427215576171875</v>
      </c>
      <c r="Z791" s="34">
        <v>2.0905425772070885E-2</v>
      </c>
      <c r="AA791" s="23">
        <v>6.475494384765625</v>
      </c>
      <c r="AB791" s="35">
        <v>15.97599983215332</v>
      </c>
    </row>
    <row r="792" spans="1:28" x14ac:dyDescent="0.2">
      <c r="A792" s="21">
        <v>45953.769862696761</v>
      </c>
      <c r="B792" s="22">
        <v>8.0850000381469727</v>
      </c>
      <c r="C792" s="22">
        <v>9.0293951034545898</v>
      </c>
      <c r="D792" s="23">
        <v>9.6788225173950195</v>
      </c>
      <c r="E792" s="24">
        <v>190.10000610351563</v>
      </c>
      <c r="F792" s="24">
        <v>50.161986800000001</v>
      </c>
      <c r="G792" s="24">
        <v>-66.461170699999997</v>
      </c>
      <c r="H792" s="24">
        <v>50.161968007818032</v>
      </c>
      <c r="I792" s="24">
        <v>-66.461143242797206</v>
      </c>
      <c r="J792" s="24">
        <v>-2.0902950763702393</v>
      </c>
      <c r="K792" s="24">
        <v>1.9619433879852295</v>
      </c>
      <c r="L792" s="25">
        <v>0.88040786981582642</v>
      </c>
      <c r="M792" s="21">
        <v>25569.009580787038</v>
      </c>
      <c r="N792" s="23">
        <v>6.475494384765625</v>
      </c>
      <c r="O792" s="26">
        <v>30769.49609375</v>
      </c>
      <c r="P792" s="26">
        <v>47617.38671875</v>
      </c>
      <c r="Q792" s="27">
        <v>30.087978363037109</v>
      </c>
      <c r="R792" s="28">
        <v>32.499721527099609</v>
      </c>
      <c r="S792" s="29">
        <v>1.0236175060272217</v>
      </c>
      <c r="T792" s="30">
        <v>30.951301574707031</v>
      </c>
      <c r="U792" s="31">
        <v>8.2504606246948242</v>
      </c>
      <c r="V792" s="32">
        <v>-65.884590148925781</v>
      </c>
      <c r="W792" s="32">
        <v>221.37599182128906</v>
      </c>
      <c r="X792" s="33">
        <v>1.5860086679458618</v>
      </c>
      <c r="Y792" s="23">
        <v>6.427215576171875</v>
      </c>
      <c r="Z792" s="34">
        <v>2.0905425772070885E-2</v>
      </c>
      <c r="AA792" s="23">
        <v>6.475494384765625</v>
      </c>
      <c r="AB792" s="35">
        <v>15.97599983215332</v>
      </c>
    </row>
    <row r="793" spans="1:28" x14ac:dyDescent="0.2">
      <c r="A793" s="21">
        <v>45953.769874363425</v>
      </c>
      <c r="B793" s="22">
        <v>8.0769996643066406</v>
      </c>
      <c r="C793" s="22">
        <v>9.0062990188598633</v>
      </c>
      <c r="D793" s="23">
        <v>9.6788225173950195</v>
      </c>
      <c r="E793" s="24">
        <v>190.30000305175781</v>
      </c>
      <c r="F793" s="24">
        <v>50.161986800000001</v>
      </c>
      <c r="G793" s="24">
        <v>-66.461170699999997</v>
      </c>
      <c r="H793" s="24">
        <v>50.161967920778324</v>
      </c>
      <c r="I793" s="24">
        <v>-66.461143353131405</v>
      </c>
      <c r="J793" s="24">
        <v>-2.0999767780303955</v>
      </c>
      <c r="K793" s="24">
        <v>1.9540594816207886</v>
      </c>
      <c r="L793" s="25">
        <v>0.88040786981582642</v>
      </c>
      <c r="M793" s="21">
        <v>25569.009592442129</v>
      </c>
      <c r="N793" s="23">
        <v>6.475494384765625</v>
      </c>
      <c r="O793" s="26">
        <v>30769.49609375</v>
      </c>
      <c r="P793" s="26">
        <v>47617.38671875</v>
      </c>
      <c r="Q793" s="27">
        <v>30.087978363037109</v>
      </c>
      <c r="R793" s="28">
        <v>32.499721527099609</v>
      </c>
      <c r="S793" s="29">
        <v>1.0236175060272217</v>
      </c>
      <c r="T793" s="30">
        <v>30.951301574707031</v>
      </c>
      <c r="U793" s="31">
        <v>8.2504606246948242</v>
      </c>
      <c r="V793" s="32">
        <v>-65.884590148925781</v>
      </c>
      <c r="W793" s="32">
        <v>221.37599182128906</v>
      </c>
      <c r="X793" s="33">
        <v>1.5860086679458618</v>
      </c>
      <c r="Y793" s="23">
        <v>6.427215576171875</v>
      </c>
      <c r="Z793" s="34">
        <v>2.0905425772070885E-2</v>
      </c>
      <c r="AA793" s="23">
        <v>6.475494384765625</v>
      </c>
      <c r="AB793" s="35">
        <v>15.97599983215332</v>
      </c>
    </row>
    <row r="794" spans="1:28" x14ac:dyDescent="0.2">
      <c r="A794" s="21">
        <v>45953.769885995367</v>
      </c>
      <c r="B794" s="22">
        <v>8.0909996032714844</v>
      </c>
      <c r="C794" s="22">
        <v>9.042506217956543</v>
      </c>
      <c r="D794" s="23">
        <v>9.6566829681396484</v>
      </c>
      <c r="E794" s="24">
        <v>189.39999389648438</v>
      </c>
      <c r="F794" s="24">
        <v>50.161986800000001</v>
      </c>
      <c r="G794" s="24">
        <v>-66.461170699999997</v>
      </c>
      <c r="H794" s="24">
        <v>50.161967926089666</v>
      </c>
      <c r="I794" s="24">
        <v>-66.461143391203706</v>
      </c>
      <c r="J794" s="24">
        <v>-2.0993859767913818</v>
      </c>
      <c r="K794" s="24">
        <v>1.9513390064239502</v>
      </c>
      <c r="L794" s="25">
        <v>0.88040786981582642</v>
      </c>
      <c r="M794" s="21">
        <v>25569.009604074075</v>
      </c>
      <c r="N794" s="23">
        <v>6.475494384765625</v>
      </c>
      <c r="O794" s="26">
        <v>30769.49609375</v>
      </c>
      <c r="P794" s="26">
        <v>47617.38671875</v>
      </c>
      <c r="Q794" s="27">
        <v>30.087978363037109</v>
      </c>
      <c r="R794" s="28">
        <v>32.499721527099609</v>
      </c>
      <c r="S794" s="29">
        <v>1.0236175060272217</v>
      </c>
      <c r="T794" s="30">
        <v>30.951301574707031</v>
      </c>
      <c r="U794" s="31">
        <v>8.2504606246948242</v>
      </c>
      <c r="V794" s="32">
        <v>-65.884590148925781</v>
      </c>
      <c r="W794" s="32">
        <v>221.37599182128906</v>
      </c>
      <c r="X794" s="33">
        <v>1.5860086679458618</v>
      </c>
      <c r="Y794" s="23">
        <v>6.427215576171875</v>
      </c>
      <c r="Z794" s="34">
        <v>2.0905425772070885E-2</v>
      </c>
      <c r="AA794" s="23">
        <v>6.475494384765625</v>
      </c>
      <c r="AB794" s="35">
        <v>15.97599983215332</v>
      </c>
    </row>
    <row r="795" spans="1:28" x14ac:dyDescent="0.2">
      <c r="A795" s="21">
        <v>45953.769897627317</v>
      </c>
      <c r="B795" s="22">
        <v>8.1020002365112305</v>
      </c>
      <c r="C795" s="22">
        <v>9.0541582107543945</v>
      </c>
      <c r="D795" s="23">
        <v>9.6566829681396484</v>
      </c>
      <c r="E795" s="24">
        <v>189.60000610351563</v>
      </c>
      <c r="F795" s="24">
        <v>50.161986800000001</v>
      </c>
      <c r="G795" s="24">
        <v>-66.461170699999997</v>
      </c>
      <c r="H795" s="24">
        <v>50.161967811613479</v>
      </c>
      <c r="I795" s="24">
        <v>-66.461143390160402</v>
      </c>
      <c r="J795" s="24">
        <v>-2.1121194362640381</v>
      </c>
      <c r="K795" s="24">
        <v>1.951413631439209</v>
      </c>
      <c r="L795" s="25">
        <v>0.88040786981582642</v>
      </c>
      <c r="M795" s="21">
        <v>25569.009615717594</v>
      </c>
      <c r="N795" s="23">
        <v>6.475494384765625</v>
      </c>
      <c r="O795" s="26">
        <v>30769.49609375</v>
      </c>
      <c r="P795" s="26">
        <v>47617.38671875</v>
      </c>
      <c r="Q795" s="27">
        <v>30.087978363037109</v>
      </c>
      <c r="R795" s="28">
        <v>32.499721527099609</v>
      </c>
      <c r="S795" s="29">
        <v>1.0236175060272217</v>
      </c>
      <c r="T795" s="30">
        <v>30.951301574707031</v>
      </c>
      <c r="U795" s="31">
        <v>8.2504606246948242</v>
      </c>
      <c r="V795" s="32">
        <v>-65.884590148925781</v>
      </c>
      <c r="W795" s="32">
        <v>221.37599182128906</v>
      </c>
      <c r="X795" s="33">
        <v>1.5860086679458618</v>
      </c>
      <c r="Y795" s="23">
        <v>6.427215576171875</v>
      </c>
      <c r="Z795" s="34">
        <v>2.0905425772070885E-2</v>
      </c>
      <c r="AA795" s="23">
        <v>6.475494384765625</v>
      </c>
      <c r="AB795" s="35">
        <v>15.97599983215332</v>
      </c>
    </row>
    <row r="796" spans="1:28" x14ac:dyDescent="0.2">
      <c r="A796" s="21">
        <v>45953.769909282404</v>
      </c>
      <c r="B796" s="22">
        <v>8.1009998321533203</v>
      </c>
      <c r="C796" s="22">
        <v>8.9668855667114258</v>
      </c>
      <c r="D796" s="23">
        <v>9.6566829681396484</v>
      </c>
      <c r="E796" s="24">
        <v>188.5</v>
      </c>
      <c r="F796" s="24">
        <v>50.161986800000001</v>
      </c>
      <c r="G796" s="24">
        <v>-66.461170699999997</v>
      </c>
      <c r="H796" s="24">
        <v>50.16196783624541</v>
      </c>
      <c r="I796" s="24">
        <v>-66.461143342467167</v>
      </c>
      <c r="J796" s="24">
        <v>-2.1093795299530029</v>
      </c>
      <c r="K796" s="24">
        <v>1.9548214673995972</v>
      </c>
      <c r="L796" s="25">
        <v>0.88040786981582642</v>
      </c>
      <c r="M796" s="21">
        <v>25569.009627372685</v>
      </c>
      <c r="N796" s="23">
        <v>6.475494384765625</v>
      </c>
      <c r="O796" s="26">
        <v>30769.49609375</v>
      </c>
      <c r="P796" s="26">
        <v>47617.38671875</v>
      </c>
      <c r="Q796" s="27">
        <v>30.087978363037109</v>
      </c>
      <c r="R796" s="28">
        <v>32.499721527099609</v>
      </c>
      <c r="S796" s="29">
        <v>1.0236175060272217</v>
      </c>
      <c r="T796" s="30">
        <v>30.951301574707031</v>
      </c>
      <c r="U796" s="31">
        <v>8.2504606246948242</v>
      </c>
      <c r="V796" s="32">
        <v>-65.884590148925781</v>
      </c>
      <c r="W796" s="32">
        <v>221.37599182128906</v>
      </c>
      <c r="X796" s="33">
        <v>1.5860086679458618</v>
      </c>
      <c r="Y796" s="23">
        <v>6.427215576171875</v>
      </c>
      <c r="Z796" s="34">
        <v>2.0905425772070885E-2</v>
      </c>
      <c r="AA796" s="23">
        <v>6.475494384765625</v>
      </c>
      <c r="AB796" s="35">
        <v>15.97599983215332</v>
      </c>
    </row>
    <row r="797" spans="1:28" x14ac:dyDescent="0.2">
      <c r="A797" s="21">
        <v>45953.76992097222</v>
      </c>
      <c r="B797" s="22">
        <v>8.0769996643066406</v>
      </c>
      <c r="C797" s="22">
        <v>8.9220008850097656</v>
      </c>
      <c r="D797" s="23">
        <v>9.6566829681396484</v>
      </c>
      <c r="E797" s="24">
        <v>187.10000610351563</v>
      </c>
      <c r="F797" s="24">
        <v>50.161986800000001</v>
      </c>
      <c r="G797" s="24">
        <v>-66.461170699999997</v>
      </c>
      <c r="H797" s="24">
        <v>50.161967808617767</v>
      </c>
      <c r="I797" s="24">
        <v>-66.461143332437373</v>
      </c>
      <c r="J797" s="24">
        <v>-2.112452507019043</v>
      </c>
      <c r="K797" s="24">
        <v>1.9555381536483765</v>
      </c>
      <c r="L797" s="25">
        <v>0.87973439693450928</v>
      </c>
      <c r="M797" s="21">
        <v>25569.009639050924</v>
      </c>
      <c r="N797" s="23">
        <v>6.475494384765625</v>
      </c>
      <c r="O797" s="26">
        <v>30769.49609375</v>
      </c>
      <c r="P797" s="26">
        <v>47617.38671875</v>
      </c>
      <c r="Q797" s="27">
        <v>30.087978363037109</v>
      </c>
      <c r="R797" s="28">
        <v>32.499721527099609</v>
      </c>
      <c r="S797" s="29">
        <v>1.0236175060272217</v>
      </c>
      <c r="T797" s="30">
        <v>30.951301574707031</v>
      </c>
      <c r="U797" s="31">
        <v>8.2504606246948242</v>
      </c>
      <c r="V797" s="32">
        <v>-65.884590148925781</v>
      </c>
      <c r="W797" s="32">
        <v>221.37599182128906</v>
      </c>
      <c r="X797" s="33">
        <v>1.5860086679458618</v>
      </c>
      <c r="Y797" s="23">
        <v>6.427215576171875</v>
      </c>
      <c r="Z797" s="34">
        <v>2.0905425772070885E-2</v>
      </c>
      <c r="AA797" s="23">
        <v>6.475494384765625</v>
      </c>
      <c r="AB797" s="35">
        <v>15.97599983215332</v>
      </c>
    </row>
    <row r="798" spans="1:28" x14ac:dyDescent="0.2">
      <c r="A798" s="21">
        <v>45953.769932627314</v>
      </c>
      <c r="B798" s="22">
        <v>8.0679998397827148</v>
      </c>
      <c r="C798" s="22">
        <v>8.9315652847290039</v>
      </c>
      <c r="D798" s="23">
        <v>9.6566829681396484</v>
      </c>
      <c r="E798" s="24">
        <v>186</v>
      </c>
      <c r="F798" s="24">
        <v>50.161986800000001</v>
      </c>
      <c r="G798" s="24">
        <v>-66.461170699999997</v>
      </c>
      <c r="H798" s="24">
        <v>50.161967833652305</v>
      </c>
      <c r="I798" s="24">
        <v>-66.461143241336487</v>
      </c>
      <c r="J798" s="24">
        <v>-2.1096680164337158</v>
      </c>
      <c r="K798" s="24">
        <v>1.9620476961135864</v>
      </c>
      <c r="L798" s="25">
        <v>0.87973439693450928</v>
      </c>
      <c r="M798" s="21">
        <v>25569.009650706019</v>
      </c>
      <c r="N798" s="23">
        <v>6.423612117767334</v>
      </c>
      <c r="O798" s="26">
        <v>30744.203125</v>
      </c>
      <c r="P798" s="26">
        <v>47651.3203125</v>
      </c>
      <c r="Q798" s="27">
        <v>30.103519439697266</v>
      </c>
      <c r="R798" s="28">
        <v>32.526458740234375</v>
      </c>
      <c r="S798" s="29">
        <v>1.0236359834671021</v>
      </c>
      <c r="T798" s="30">
        <v>30.973358154296875</v>
      </c>
      <c r="U798" s="31">
        <v>8.2590980529785156</v>
      </c>
      <c r="V798" s="32">
        <v>-66.351890563964844</v>
      </c>
      <c r="W798" s="32">
        <v>221.26631164550781</v>
      </c>
      <c r="X798" s="33">
        <v>1.152260422706604</v>
      </c>
      <c r="Y798" s="23">
        <v>6.42608642578125</v>
      </c>
      <c r="Z798" s="34">
        <v>1.1662228032946587E-2</v>
      </c>
      <c r="AA798" s="23">
        <v>6.423612117767334</v>
      </c>
      <c r="AB798" s="35">
        <v>15.958000183105469</v>
      </c>
    </row>
    <row r="799" spans="1:28" x14ac:dyDescent="0.2">
      <c r="A799" s="21">
        <v>45953.769944247688</v>
      </c>
      <c r="B799" s="22">
        <v>8.0710000991821289</v>
      </c>
      <c r="C799" s="22">
        <v>8.9764013290405273</v>
      </c>
      <c r="D799" s="23">
        <v>9.658574104309082</v>
      </c>
      <c r="E799" s="24">
        <v>184.30000305175781</v>
      </c>
      <c r="F799" s="24">
        <v>50.161986800000001</v>
      </c>
      <c r="G799" s="24">
        <v>-66.461170699999997</v>
      </c>
      <c r="H799" s="24">
        <v>50.16196784055677</v>
      </c>
      <c r="I799" s="24">
        <v>-66.461143003710433</v>
      </c>
      <c r="J799" s="24">
        <v>-2.1088998317718506</v>
      </c>
      <c r="K799" s="24">
        <v>1.979027271270752</v>
      </c>
      <c r="L799" s="25">
        <v>0.87973439693450928</v>
      </c>
      <c r="M799" s="21">
        <v>25569.009662326389</v>
      </c>
      <c r="N799" s="23">
        <v>6.423612117767334</v>
      </c>
      <c r="O799" s="26">
        <v>30744.203125</v>
      </c>
      <c r="P799" s="26">
        <v>47651.3203125</v>
      </c>
      <c r="Q799" s="27">
        <v>30.103519439697266</v>
      </c>
      <c r="R799" s="28">
        <v>32.526458740234375</v>
      </c>
      <c r="S799" s="29">
        <v>1.0236359834671021</v>
      </c>
      <c r="T799" s="30">
        <v>30.973358154296875</v>
      </c>
      <c r="U799" s="31">
        <v>8.2590980529785156</v>
      </c>
      <c r="V799" s="32">
        <v>-66.351890563964844</v>
      </c>
      <c r="W799" s="32">
        <v>221.26631164550781</v>
      </c>
      <c r="X799" s="33">
        <v>1.152260422706604</v>
      </c>
      <c r="Y799" s="23">
        <v>6.42608642578125</v>
      </c>
      <c r="Z799" s="34">
        <v>1.1662228032946587E-2</v>
      </c>
      <c r="AA799" s="23">
        <v>6.423612117767334</v>
      </c>
      <c r="AB799" s="35">
        <v>15.958000183105469</v>
      </c>
    </row>
    <row r="800" spans="1:28" x14ac:dyDescent="0.2">
      <c r="A800" s="21">
        <v>45953.769955868054</v>
      </c>
      <c r="B800" s="22">
        <v>8.0830001831054688</v>
      </c>
      <c r="C800" s="22">
        <v>8.9941320419311523</v>
      </c>
      <c r="D800" s="23">
        <v>9.658574104309082</v>
      </c>
      <c r="E800" s="24">
        <v>184</v>
      </c>
      <c r="F800" s="24">
        <v>50.161986800000001</v>
      </c>
      <c r="G800" s="24">
        <v>-66.461170699999997</v>
      </c>
      <c r="H800" s="24">
        <v>50.161967763937987</v>
      </c>
      <c r="I800" s="24">
        <v>-66.461143048648722</v>
      </c>
      <c r="J800" s="24">
        <v>-2.117422342300415</v>
      </c>
      <c r="K800" s="24">
        <v>1.9758161306381226</v>
      </c>
      <c r="L800" s="25">
        <v>0.87973439693450928</v>
      </c>
      <c r="M800" s="21">
        <v>25569.009673958335</v>
      </c>
      <c r="N800" s="23">
        <v>6.423612117767334</v>
      </c>
      <c r="O800" s="26">
        <v>30744.203125</v>
      </c>
      <c r="P800" s="26">
        <v>47651.3203125</v>
      </c>
      <c r="Q800" s="27">
        <v>30.103519439697266</v>
      </c>
      <c r="R800" s="28">
        <v>32.526458740234375</v>
      </c>
      <c r="S800" s="29">
        <v>1.0236359834671021</v>
      </c>
      <c r="T800" s="30">
        <v>30.973358154296875</v>
      </c>
      <c r="U800" s="31">
        <v>8.2590980529785156</v>
      </c>
      <c r="V800" s="32">
        <v>-66.351890563964844</v>
      </c>
      <c r="W800" s="32">
        <v>221.26631164550781</v>
      </c>
      <c r="X800" s="33">
        <v>1.152260422706604</v>
      </c>
      <c r="Y800" s="23">
        <v>6.42608642578125</v>
      </c>
      <c r="Z800" s="34">
        <v>1.1662228032946587E-2</v>
      </c>
      <c r="AA800" s="23">
        <v>6.423612117767334</v>
      </c>
      <c r="AB800" s="35">
        <v>15.958000183105469</v>
      </c>
    </row>
    <row r="801" spans="1:28" x14ac:dyDescent="0.2">
      <c r="A801" s="21">
        <v>45953.769967534725</v>
      </c>
      <c r="B801" s="22">
        <v>8.0830001831054688</v>
      </c>
      <c r="C801" s="22">
        <v>8.9911727905273438</v>
      </c>
      <c r="D801" s="23">
        <v>9.658574104309082</v>
      </c>
      <c r="E801" s="24">
        <v>182</v>
      </c>
      <c r="F801" s="24">
        <v>50.161986800000001</v>
      </c>
      <c r="G801" s="24">
        <v>-66.461170699999997</v>
      </c>
      <c r="H801" s="24">
        <v>50.161967763514433</v>
      </c>
      <c r="I801" s="24">
        <v>-66.461143018744835</v>
      </c>
      <c r="J801" s="24">
        <v>-2.1174695491790771</v>
      </c>
      <c r="K801" s="24">
        <v>1.9779529571533203</v>
      </c>
      <c r="L801" s="25">
        <v>0.87973439693450928</v>
      </c>
      <c r="M801" s="21">
        <v>25569.009685613426</v>
      </c>
      <c r="N801" s="23">
        <v>6.423612117767334</v>
      </c>
      <c r="O801" s="26">
        <v>30744.203125</v>
      </c>
      <c r="P801" s="26">
        <v>47651.3203125</v>
      </c>
      <c r="Q801" s="27">
        <v>30.103519439697266</v>
      </c>
      <c r="R801" s="28">
        <v>32.526458740234375</v>
      </c>
      <c r="S801" s="29">
        <v>1.0236359834671021</v>
      </c>
      <c r="T801" s="30">
        <v>30.973358154296875</v>
      </c>
      <c r="U801" s="31">
        <v>8.2590980529785156</v>
      </c>
      <c r="V801" s="32">
        <v>-66.351890563964844</v>
      </c>
      <c r="W801" s="32">
        <v>221.26631164550781</v>
      </c>
      <c r="X801" s="33">
        <v>1.152260422706604</v>
      </c>
      <c r="Y801" s="23">
        <v>6.42608642578125</v>
      </c>
      <c r="Z801" s="34">
        <v>1.1662228032946587E-2</v>
      </c>
      <c r="AA801" s="23">
        <v>6.423612117767334</v>
      </c>
      <c r="AB801" s="35">
        <v>15.958000183105469</v>
      </c>
    </row>
    <row r="802" spans="1:28" x14ac:dyDescent="0.2">
      <c r="A802" s="21">
        <v>45953.769979201388</v>
      </c>
      <c r="B802" s="22">
        <v>8.0799999237060547</v>
      </c>
      <c r="C802" s="22">
        <v>9.0203390121459961</v>
      </c>
      <c r="D802" s="23">
        <v>9.658574104309082</v>
      </c>
      <c r="E802" s="24">
        <v>180.39999389648438</v>
      </c>
      <c r="F802" s="24">
        <v>50.161986800000001</v>
      </c>
      <c r="G802" s="24">
        <v>-66.461170699999997</v>
      </c>
      <c r="H802" s="24">
        <v>50.161967763431129</v>
      </c>
      <c r="I802" s="24">
        <v>-66.46114287243924</v>
      </c>
      <c r="J802" s="24">
        <v>-2.1174788475036621</v>
      </c>
      <c r="K802" s="24">
        <v>1.9884071350097656</v>
      </c>
      <c r="L802" s="25">
        <v>0.87906098365783691</v>
      </c>
      <c r="M802" s="21">
        <v>25569.009697291665</v>
      </c>
      <c r="N802" s="23">
        <v>6.423612117767334</v>
      </c>
      <c r="O802" s="26">
        <v>30744.203125</v>
      </c>
      <c r="P802" s="26">
        <v>47651.3203125</v>
      </c>
      <c r="Q802" s="27">
        <v>30.103519439697266</v>
      </c>
      <c r="R802" s="28">
        <v>32.526458740234375</v>
      </c>
      <c r="S802" s="29">
        <v>1.0236359834671021</v>
      </c>
      <c r="T802" s="30">
        <v>30.973358154296875</v>
      </c>
      <c r="U802" s="31">
        <v>8.2590980529785156</v>
      </c>
      <c r="V802" s="32">
        <v>-66.351890563964844</v>
      </c>
      <c r="W802" s="32">
        <v>221.26631164550781</v>
      </c>
      <c r="X802" s="33">
        <v>1.152260422706604</v>
      </c>
      <c r="Y802" s="23">
        <v>6.42608642578125</v>
      </c>
      <c r="Z802" s="34">
        <v>1.1662228032946587E-2</v>
      </c>
      <c r="AA802" s="23">
        <v>6.423612117767334</v>
      </c>
      <c r="AB802" s="35">
        <v>15.958000183105469</v>
      </c>
    </row>
    <row r="803" spans="1:28" x14ac:dyDescent="0.2">
      <c r="A803" s="21">
        <v>45953.76999090278</v>
      </c>
      <c r="B803" s="22">
        <v>8.0790004730224609</v>
      </c>
      <c r="C803" s="22">
        <v>9.025904655456543</v>
      </c>
      <c r="D803" s="23">
        <v>9.658574104309082</v>
      </c>
      <c r="E803" s="24">
        <v>179.30000305175781</v>
      </c>
      <c r="F803" s="24">
        <v>50.161986800000001</v>
      </c>
      <c r="G803" s="24">
        <v>-66.461170699999997</v>
      </c>
      <c r="H803" s="24">
        <v>50.161967797998166</v>
      </c>
      <c r="I803" s="24">
        <v>-66.461142775234649</v>
      </c>
      <c r="J803" s="24">
        <v>-2.1136338710784912</v>
      </c>
      <c r="K803" s="24">
        <v>1.9953528642654419</v>
      </c>
      <c r="L803" s="25">
        <v>0.87906098365783691</v>
      </c>
      <c r="M803" s="21">
        <v>25569.009708993057</v>
      </c>
      <c r="N803" s="23">
        <v>6.423612117767334</v>
      </c>
      <c r="O803" s="26">
        <v>30744.203125</v>
      </c>
      <c r="P803" s="26">
        <v>47651.3203125</v>
      </c>
      <c r="Q803" s="27">
        <v>30.103519439697266</v>
      </c>
      <c r="R803" s="28">
        <v>32.526458740234375</v>
      </c>
      <c r="S803" s="29">
        <v>1.0236359834671021</v>
      </c>
      <c r="T803" s="30">
        <v>30.973358154296875</v>
      </c>
      <c r="U803" s="31">
        <v>8.2590980529785156</v>
      </c>
      <c r="V803" s="32">
        <v>-66.351890563964844</v>
      </c>
      <c r="W803" s="32">
        <v>221.26631164550781</v>
      </c>
      <c r="X803" s="33">
        <v>1.152260422706604</v>
      </c>
      <c r="Y803" s="23">
        <v>6.42608642578125</v>
      </c>
      <c r="Z803" s="34">
        <v>1.1662228032946587E-2</v>
      </c>
      <c r="AA803" s="23">
        <v>6.423612117767334</v>
      </c>
      <c r="AB803" s="35">
        <v>15.958000183105469</v>
      </c>
    </row>
    <row r="804" spans="1:28" x14ac:dyDescent="0.2">
      <c r="A804" s="21">
        <v>45953.770002569443</v>
      </c>
      <c r="B804" s="22">
        <v>8.0719995498657227</v>
      </c>
      <c r="C804" s="22">
        <v>9.0055637359619141</v>
      </c>
      <c r="D804" s="23">
        <v>9.6722908020019531</v>
      </c>
      <c r="E804" s="24">
        <v>178.10000610351563</v>
      </c>
      <c r="F804" s="24">
        <v>50.161986800000001</v>
      </c>
      <c r="G804" s="24">
        <v>-66.461170699999997</v>
      </c>
      <c r="H804" s="24">
        <v>50.161967751100086</v>
      </c>
      <c r="I804" s="24">
        <v>-66.461142678377414</v>
      </c>
      <c r="J804" s="24">
        <v>-2.1188504695892334</v>
      </c>
      <c r="K804" s="24">
        <v>2.0022737979888916</v>
      </c>
      <c r="L804" s="25">
        <v>0.87906098365783691</v>
      </c>
      <c r="M804" s="21">
        <v>25569.009720648148</v>
      </c>
      <c r="N804" s="23">
        <v>6.389528751373291</v>
      </c>
      <c r="O804" s="26">
        <v>30724.52734375</v>
      </c>
      <c r="P804" s="26">
        <v>47668.921875</v>
      </c>
      <c r="Q804" s="27">
        <v>30.110420227050781</v>
      </c>
      <c r="R804" s="28">
        <v>32.547286987304688</v>
      </c>
      <c r="S804" s="29">
        <v>1.0236455202102661</v>
      </c>
      <c r="T804" s="30">
        <v>30.984800338745117</v>
      </c>
      <c r="U804" s="31">
        <v>8.2650852203369141</v>
      </c>
      <c r="V804" s="32">
        <v>-66.676139831542969</v>
      </c>
      <c r="W804" s="32">
        <v>221.061279296875</v>
      </c>
      <c r="X804" s="33">
        <v>0.39180406928062439</v>
      </c>
      <c r="Y804" s="23">
        <v>6.417510986328125</v>
      </c>
      <c r="Z804" s="34">
        <v>1.813826709985733E-2</v>
      </c>
      <c r="AA804" s="23">
        <v>6.389528751373291</v>
      </c>
      <c r="AB804" s="35">
        <v>15.958000183105469</v>
      </c>
    </row>
    <row r="805" spans="1:28" x14ac:dyDescent="0.2">
      <c r="A805" s="21">
        <v>45953.770014212962</v>
      </c>
      <c r="B805" s="22">
        <v>8.0629997253417969</v>
      </c>
      <c r="C805" s="22">
        <v>8.9216632843017578</v>
      </c>
      <c r="D805" s="23">
        <v>9.6722908020019531</v>
      </c>
      <c r="E805" s="24">
        <v>176.80000305175781</v>
      </c>
      <c r="F805" s="24">
        <v>50.161986800000001</v>
      </c>
      <c r="G805" s="24">
        <v>-66.461170699999997</v>
      </c>
      <c r="H805" s="24">
        <v>50.161967790107234</v>
      </c>
      <c r="I805" s="24">
        <v>-66.461142568098168</v>
      </c>
      <c r="J805" s="24">
        <v>-2.1145114898681641</v>
      </c>
      <c r="K805" s="24">
        <v>2.0101537704467773</v>
      </c>
      <c r="L805" s="25">
        <v>0.87906098365783691</v>
      </c>
      <c r="M805" s="21">
        <v>25569.009732303242</v>
      </c>
      <c r="N805" s="23">
        <v>6.389528751373291</v>
      </c>
      <c r="O805" s="26">
        <v>30724.52734375</v>
      </c>
      <c r="P805" s="26">
        <v>47668.921875</v>
      </c>
      <c r="Q805" s="27">
        <v>30.110420227050781</v>
      </c>
      <c r="R805" s="28">
        <v>32.547286987304688</v>
      </c>
      <c r="S805" s="29">
        <v>1.0236455202102661</v>
      </c>
      <c r="T805" s="30">
        <v>30.984800338745117</v>
      </c>
      <c r="U805" s="31">
        <v>8.2650852203369141</v>
      </c>
      <c r="V805" s="32">
        <v>-66.676139831542969</v>
      </c>
      <c r="W805" s="32">
        <v>221.061279296875</v>
      </c>
      <c r="X805" s="33">
        <v>0.39180406928062439</v>
      </c>
      <c r="Y805" s="23">
        <v>6.417510986328125</v>
      </c>
      <c r="Z805" s="34">
        <v>1.813826709985733E-2</v>
      </c>
      <c r="AA805" s="23">
        <v>6.389528751373291</v>
      </c>
      <c r="AB805" s="35">
        <v>15.958000183105469</v>
      </c>
    </row>
    <row r="806" spans="1:28" x14ac:dyDescent="0.2">
      <c r="A806" s="21">
        <v>45953.770025925929</v>
      </c>
      <c r="B806" s="22">
        <v>8.069000244140625</v>
      </c>
      <c r="C806" s="22">
        <v>8.9222040176391602</v>
      </c>
      <c r="D806" s="23">
        <v>9.6722908020019531</v>
      </c>
      <c r="E806" s="24">
        <v>175.80000305175781</v>
      </c>
      <c r="F806" s="24">
        <v>50.161986800000001</v>
      </c>
      <c r="G806" s="24">
        <v>-66.461170699999997</v>
      </c>
      <c r="H806" s="24">
        <v>50.161967737675404</v>
      </c>
      <c r="I806" s="24">
        <v>-66.461142514225614</v>
      </c>
      <c r="J806" s="24">
        <v>-2.1203436851501465</v>
      </c>
      <c r="K806" s="24">
        <v>2.0140032768249512</v>
      </c>
      <c r="L806" s="25">
        <v>0.87906098365783691</v>
      </c>
      <c r="M806" s="21">
        <v>25569.00974400463</v>
      </c>
      <c r="N806" s="23">
        <v>6.389528751373291</v>
      </c>
      <c r="O806" s="26">
        <v>30724.52734375</v>
      </c>
      <c r="P806" s="26">
        <v>47668.921875</v>
      </c>
      <c r="Q806" s="27">
        <v>30.110420227050781</v>
      </c>
      <c r="R806" s="28">
        <v>32.547286987304688</v>
      </c>
      <c r="S806" s="29">
        <v>1.0236455202102661</v>
      </c>
      <c r="T806" s="30">
        <v>30.984800338745117</v>
      </c>
      <c r="U806" s="31">
        <v>8.2650852203369141</v>
      </c>
      <c r="V806" s="32">
        <v>-66.676139831542969</v>
      </c>
      <c r="W806" s="32">
        <v>221.061279296875</v>
      </c>
      <c r="X806" s="33">
        <v>0.39180406928062439</v>
      </c>
      <c r="Y806" s="23">
        <v>6.417510986328125</v>
      </c>
      <c r="Z806" s="34">
        <v>1.813826709985733E-2</v>
      </c>
      <c r="AA806" s="23">
        <v>6.389528751373291</v>
      </c>
      <c r="AB806" s="35">
        <v>15.958000183105469</v>
      </c>
    </row>
    <row r="807" spans="1:28" x14ac:dyDescent="0.2">
      <c r="A807" s="21">
        <v>45953.770037581016</v>
      </c>
      <c r="B807" s="22">
        <v>8.0769996643066406</v>
      </c>
      <c r="C807" s="22">
        <v>8.8768072128295898</v>
      </c>
      <c r="D807" s="23">
        <v>9.6722908020019531</v>
      </c>
      <c r="E807" s="24">
        <v>176.60000610351563</v>
      </c>
      <c r="F807" s="24">
        <v>50.161986800000001</v>
      </c>
      <c r="G807" s="24">
        <v>-66.461170699999997</v>
      </c>
      <c r="H807" s="24">
        <v>50.161967801942467</v>
      </c>
      <c r="I807" s="24">
        <v>-66.461142525718287</v>
      </c>
      <c r="J807" s="24">
        <v>-2.1131949424743652</v>
      </c>
      <c r="K807" s="24">
        <v>2.0131819248199463</v>
      </c>
      <c r="L807" s="25">
        <v>0.87838751077651978</v>
      </c>
      <c r="M807" s="21">
        <v>25569.009755659721</v>
      </c>
      <c r="N807" s="23">
        <v>6.389528751373291</v>
      </c>
      <c r="O807" s="26">
        <v>30724.52734375</v>
      </c>
      <c r="P807" s="26">
        <v>47668.921875</v>
      </c>
      <c r="Q807" s="27">
        <v>30.110420227050781</v>
      </c>
      <c r="R807" s="28">
        <v>32.547286987304688</v>
      </c>
      <c r="S807" s="29">
        <v>1.0236455202102661</v>
      </c>
      <c r="T807" s="30">
        <v>30.984800338745117</v>
      </c>
      <c r="U807" s="31">
        <v>8.2650852203369141</v>
      </c>
      <c r="V807" s="32">
        <v>-66.676139831542969</v>
      </c>
      <c r="W807" s="32">
        <v>221.061279296875</v>
      </c>
      <c r="X807" s="33">
        <v>0.39180406928062439</v>
      </c>
      <c r="Y807" s="23">
        <v>6.417510986328125</v>
      </c>
      <c r="Z807" s="34">
        <v>1.813826709985733E-2</v>
      </c>
      <c r="AA807" s="23">
        <v>6.389528751373291</v>
      </c>
      <c r="AB807" s="35">
        <v>15.958000183105469</v>
      </c>
    </row>
    <row r="808" spans="1:28" x14ac:dyDescent="0.2">
      <c r="A808" s="21">
        <v>45953.770049247687</v>
      </c>
      <c r="B808" s="22">
        <v>8.0850000381469727</v>
      </c>
      <c r="C808" s="22">
        <v>8.9226856231689453</v>
      </c>
      <c r="D808" s="23">
        <v>9.6722908020019531</v>
      </c>
      <c r="E808" s="24">
        <v>177.89999389648438</v>
      </c>
      <c r="F808" s="24">
        <v>50.161986800000001</v>
      </c>
      <c r="G808" s="24">
        <v>-66.461170699999997</v>
      </c>
      <c r="H808" s="24">
        <v>50.16196777047606</v>
      </c>
      <c r="I808" s="24">
        <v>-66.46114261735255</v>
      </c>
      <c r="J808" s="24">
        <v>-2.1166951656341553</v>
      </c>
      <c r="K808" s="24">
        <v>2.0066342353820801</v>
      </c>
      <c r="L808" s="25">
        <v>0.87838751077651978</v>
      </c>
      <c r="M808" s="21">
        <v>25569.009767326388</v>
      </c>
      <c r="N808" s="23">
        <v>6.389528751373291</v>
      </c>
      <c r="O808" s="26">
        <v>30724.52734375</v>
      </c>
      <c r="P808" s="26">
        <v>47668.921875</v>
      </c>
      <c r="Q808" s="27">
        <v>30.110420227050781</v>
      </c>
      <c r="R808" s="28">
        <v>32.547286987304688</v>
      </c>
      <c r="S808" s="29">
        <v>1.0236455202102661</v>
      </c>
      <c r="T808" s="30">
        <v>30.984800338745117</v>
      </c>
      <c r="U808" s="31">
        <v>8.2650852203369141</v>
      </c>
      <c r="V808" s="32">
        <v>-66.676139831542969</v>
      </c>
      <c r="W808" s="32">
        <v>221.061279296875</v>
      </c>
      <c r="X808" s="33">
        <v>0.39180406928062439</v>
      </c>
      <c r="Y808" s="23">
        <v>6.417510986328125</v>
      </c>
      <c r="Z808" s="34">
        <v>1.813826709985733E-2</v>
      </c>
      <c r="AA808" s="23">
        <v>6.389528751373291</v>
      </c>
      <c r="AB808" s="35">
        <v>15.958000183105469</v>
      </c>
    </row>
    <row r="809" spans="1:28" x14ac:dyDescent="0.2">
      <c r="A809" s="21">
        <v>45953.77006091435</v>
      </c>
      <c r="B809" s="22">
        <v>8.0729999542236328</v>
      </c>
      <c r="C809" s="22">
        <v>8.9423971176147461</v>
      </c>
      <c r="D809" s="23">
        <v>9.6533136367797852</v>
      </c>
      <c r="E809" s="24">
        <v>179.10000610351563</v>
      </c>
      <c r="F809" s="24">
        <v>50.161986800000001</v>
      </c>
      <c r="G809" s="24">
        <v>-66.461170699999997</v>
      </c>
      <c r="H809" s="24">
        <v>50.161967770631826</v>
      </c>
      <c r="I809" s="24">
        <v>-66.461142655986706</v>
      </c>
      <c r="J809" s="24">
        <v>-2.1166777610778809</v>
      </c>
      <c r="K809" s="24">
        <v>2.0038735866546631</v>
      </c>
      <c r="L809" s="25">
        <v>0.87838751077651978</v>
      </c>
      <c r="M809" s="21">
        <v>25569.009778993055</v>
      </c>
      <c r="N809" s="23">
        <v>6.389528751373291</v>
      </c>
      <c r="O809" s="26">
        <v>30724.52734375</v>
      </c>
      <c r="P809" s="26">
        <v>47668.921875</v>
      </c>
      <c r="Q809" s="27">
        <v>30.110420227050781</v>
      </c>
      <c r="R809" s="28">
        <v>32.547286987304688</v>
      </c>
      <c r="S809" s="29">
        <v>1.0236455202102661</v>
      </c>
      <c r="T809" s="30">
        <v>30.984800338745117</v>
      </c>
      <c r="U809" s="31">
        <v>8.2650852203369141</v>
      </c>
      <c r="V809" s="32">
        <v>-66.676139831542969</v>
      </c>
      <c r="W809" s="32">
        <v>221.061279296875</v>
      </c>
      <c r="X809" s="33">
        <v>0.39180406928062439</v>
      </c>
      <c r="Y809" s="23">
        <v>6.417510986328125</v>
      </c>
      <c r="Z809" s="34">
        <v>1.813826709985733E-2</v>
      </c>
      <c r="AA809" s="23">
        <v>6.389528751373291</v>
      </c>
      <c r="AB809" s="35">
        <v>15.958000183105469</v>
      </c>
    </row>
    <row r="810" spans="1:28" x14ac:dyDescent="0.2">
      <c r="A810" s="21">
        <v>45953.770072546293</v>
      </c>
      <c r="B810" s="22">
        <v>8.074000358581543</v>
      </c>
      <c r="C810" s="22">
        <v>8.9458684921264648</v>
      </c>
      <c r="D810" s="23">
        <v>9.6533136367797852</v>
      </c>
      <c r="E810" s="24">
        <v>180.10000610351563</v>
      </c>
      <c r="F810" s="24">
        <v>50.161986800000001</v>
      </c>
      <c r="G810" s="24">
        <v>-66.461170699999997</v>
      </c>
      <c r="H810" s="24">
        <v>50.161967804373084</v>
      </c>
      <c r="I810" s="24">
        <v>-66.461142703996103</v>
      </c>
      <c r="J810" s="24">
        <v>-2.1129248142242432</v>
      </c>
      <c r="K810" s="24">
        <v>2.0004432201385498</v>
      </c>
      <c r="L810" s="25">
        <v>0.87838751077651978</v>
      </c>
      <c r="M810" s="21">
        <v>25569.009790636574</v>
      </c>
      <c r="N810" s="23">
        <v>6.3787169456481934</v>
      </c>
      <c r="O810" s="26">
        <v>30722.91796875</v>
      </c>
      <c r="P810" s="26">
        <v>47681.703125</v>
      </c>
      <c r="Q810" s="27">
        <v>30.117641448974609</v>
      </c>
      <c r="R810" s="28">
        <v>32.548992156982422</v>
      </c>
      <c r="S810" s="29">
        <v>1.0236525535583496</v>
      </c>
      <c r="T810" s="30">
        <v>30.993106842041016</v>
      </c>
      <c r="U810" s="31">
        <v>8.2665920257568359</v>
      </c>
      <c r="V810" s="32">
        <v>-66.7572021484375</v>
      </c>
      <c r="W810" s="32">
        <v>220.93254089355469</v>
      </c>
      <c r="X810" s="33">
        <v>0.45707988739013672</v>
      </c>
      <c r="Y810" s="23">
        <v>6.406585693359375</v>
      </c>
      <c r="Z810" s="34">
        <v>1.8004031851887703E-2</v>
      </c>
      <c r="AA810" s="23">
        <v>6.3787169456481934</v>
      </c>
      <c r="AB810" s="35">
        <v>15.958000183105469</v>
      </c>
    </row>
    <row r="811" spans="1:28" x14ac:dyDescent="0.2">
      <c r="A811" s="21">
        <v>45953.770084178243</v>
      </c>
      <c r="B811" s="22">
        <v>8.0749998092651367</v>
      </c>
      <c r="C811" s="22">
        <v>8.9803495407104492</v>
      </c>
      <c r="D811" s="23">
        <v>9.6533136367797852</v>
      </c>
      <c r="E811" s="24">
        <v>180</v>
      </c>
      <c r="F811" s="24">
        <v>50.161986800000001</v>
      </c>
      <c r="G811" s="24">
        <v>-66.461170699999997</v>
      </c>
      <c r="H811" s="24">
        <v>50.161967797630311</v>
      </c>
      <c r="I811" s="24">
        <v>-66.461142750004768</v>
      </c>
      <c r="J811" s="24">
        <v>-2.1136746406555176</v>
      </c>
      <c r="K811" s="24">
        <v>1.9971556663513184</v>
      </c>
      <c r="L811" s="25">
        <v>0.87838751077651978</v>
      </c>
      <c r="M811" s="21">
        <v>25569.00980226852</v>
      </c>
      <c r="N811" s="23">
        <v>6.3787169456481934</v>
      </c>
      <c r="O811" s="26">
        <v>30722.91796875</v>
      </c>
      <c r="P811" s="26">
        <v>47681.703125</v>
      </c>
      <c r="Q811" s="27">
        <v>30.117641448974609</v>
      </c>
      <c r="R811" s="28">
        <v>32.548992156982422</v>
      </c>
      <c r="S811" s="29">
        <v>1.0236525535583496</v>
      </c>
      <c r="T811" s="30">
        <v>30.993106842041016</v>
      </c>
      <c r="U811" s="31">
        <v>8.2665920257568359</v>
      </c>
      <c r="V811" s="32">
        <v>-66.7572021484375</v>
      </c>
      <c r="W811" s="32">
        <v>220.93254089355469</v>
      </c>
      <c r="X811" s="33">
        <v>0.45707988739013672</v>
      </c>
      <c r="Y811" s="23">
        <v>6.406585693359375</v>
      </c>
      <c r="Z811" s="34">
        <v>1.8004031851887703E-2</v>
      </c>
      <c r="AA811" s="23">
        <v>6.3787169456481934</v>
      </c>
      <c r="AB811" s="35">
        <v>15.958000183105469</v>
      </c>
    </row>
    <row r="812" spans="1:28" x14ac:dyDescent="0.2">
      <c r="A812" s="21">
        <v>45953.770095856482</v>
      </c>
      <c r="B812" s="22">
        <v>8.0850000381469727</v>
      </c>
      <c r="C812" s="22">
        <v>8.9611377716064453</v>
      </c>
      <c r="D812" s="23">
        <v>9.6533136367797852</v>
      </c>
      <c r="E812" s="24">
        <v>179.60000610351563</v>
      </c>
      <c r="F812" s="24">
        <v>50.161986800000001</v>
      </c>
      <c r="G812" s="24">
        <v>-66.461170699999997</v>
      </c>
      <c r="H812" s="24">
        <v>50.161967768913641</v>
      </c>
      <c r="I812" s="24">
        <v>-66.461142782390297</v>
      </c>
      <c r="J812" s="24">
        <v>-2.1168689727783203</v>
      </c>
      <c r="K812" s="24">
        <v>1.9948415756225586</v>
      </c>
      <c r="L812" s="25">
        <v>0.87771397829055786</v>
      </c>
      <c r="M812" s="21">
        <v>25569.009813935187</v>
      </c>
      <c r="N812" s="23">
        <v>6.3787169456481934</v>
      </c>
      <c r="O812" s="26">
        <v>30722.91796875</v>
      </c>
      <c r="P812" s="26">
        <v>47681.703125</v>
      </c>
      <c r="Q812" s="27">
        <v>30.117641448974609</v>
      </c>
      <c r="R812" s="28">
        <v>32.548992156982422</v>
      </c>
      <c r="S812" s="29">
        <v>1.0236525535583496</v>
      </c>
      <c r="T812" s="30">
        <v>30.993106842041016</v>
      </c>
      <c r="U812" s="31">
        <v>8.2665920257568359</v>
      </c>
      <c r="V812" s="32">
        <v>-66.7572021484375</v>
      </c>
      <c r="W812" s="32">
        <v>220.93254089355469</v>
      </c>
      <c r="X812" s="33">
        <v>0.45707988739013672</v>
      </c>
      <c r="Y812" s="23">
        <v>6.406585693359375</v>
      </c>
      <c r="Z812" s="34">
        <v>1.8004031851887703E-2</v>
      </c>
      <c r="AA812" s="23">
        <v>6.3787169456481934</v>
      </c>
      <c r="AB812" s="35">
        <v>15.958000183105469</v>
      </c>
    </row>
    <row r="813" spans="1:28" x14ac:dyDescent="0.2">
      <c r="A813" s="21">
        <v>45953.770107511576</v>
      </c>
      <c r="B813" s="22">
        <v>8.0860004425048828</v>
      </c>
      <c r="C813" s="22">
        <v>8.9009532928466797</v>
      </c>
      <c r="D813" s="23">
        <v>9.6533136367797852</v>
      </c>
      <c r="E813" s="24">
        <v>179.60000610351563</v>
      </c>
      <c r="F813" s="24">
        <v>50.161986800000001</v>
      </c>
      <c r="G813" s="24">
        <v>-66.461170699999997</v>
      </c>
      <c r="H813" s="24">
        <v>50.161967816153577</v>
      </c>
      <c r="I813" s="24">
        <v>-66.461142733165886</v>
      </c>
      <c r="J813" s="24">
        <v>-2.1116142272949219</v>
      </c>
      <c r="K813" s="24">
        <v>1.9983588457107544</v>
      </c>
      <c r="L813" s="25">
        <v>0.87771397829055786</v>
      </c>
      <c r="M813" s="21">
        <v>25569.009825590278</v>
      </c>
      <c r="N813" s="23">
        <v>6.3787169456481934</v>
      </c>
      <c r="O813" s="26">
        <v>30722.91796875</v>
      </c>
      <c r="P813" s="26">
        <v>47681.703125</v>
      </c>
      <c r="Q813" s="27">
        <v>30.117641448974609</v>
      </c>
      <c r="R813" s="28">
        <v>32.548992156982422</v>
      </c>
      <c r="S813" s="29">
        <v>1.0236525535583496</v>
      </c>
      <c r="T813" s="30">
        <v>30.993106842041016</v>
      </c>
      <c r="U813" s="31">
        <v>8.2665920257568359</v>
      </c>
      <c r="V813" s="32">
        <v>-66.7572021484375</v>
      </c>
      <c r="W813" s="32">
        <v>220.93254089355469</v>
      </c>
      <c r="X813" s="33">
        <v>0.45707988739013672</v>
      </c>
      <c r="Y813" s="23">
        <v>6.406585693359375</v>
      </c>
      <c r="Z813" s="34">
        <v>1.8004031851887703E-2</v>
      </c>
      <c r="AA813" s="23">
        <v>6.3787169456481934</v>
      </c>
      <c r="AB813" s="35">
        <v>15.958000183105469</v>
      </c>
    </row>
    <row r="814" spans="1:28" x14ac:dyDescent="0.2">
      <c r="A814" s="21">
        <v>45953.770119131943</v>
      </c>
      <c r="B814" s="22">
        <v>8.0769996643066406</v>
      </c>
      <c r="C814" s="22">
        <v>8.8904485702514648</v>
      </c>
      <c r="D814" s="23">
        <v>9.6290388107299805</v>
      </c>
      <c r="E814" s="24">
        <v>180.60000610351563</v>
      </c>
      <c r="F814" s="24">
        <v>50.161986800000001</v>
      </c>
      <c r="G814" s="24">
        <v>-66.461170699999997</v>
      </c>
      <c r="H814" s="24">
        <v>50.161967774978464</v>
      </c>
      <c r="I814" s="24">
        <v>-66.461142755270316</v>
      </c>
      <c r="J814" s="24">
        <v>-2.1161942481994629</v>
      </c>
      <c r="K814" s="24">
        <v>1.9967794418334961</v>
      </c>
      <c r="L814" s="25">
        <v>0.87771397829055786</v>
      </c>
      <c r="M814" s="21">
        <v>25569.009837210648</v>
      </c>
      <c r="N814" s="23">
        <v>6.3787169456481934</v>
      </c>
      <c r="O814" s="26">
        <v>30722.91796875</v>
      </c>
      <c r="P814" s="26">
        <v>47681.703125</v>
      </c>
      <c r="Q814" s="27">
        <v>30.117641448974609</v>
      </c>
      <c r="R814" s="28">
        <v>32.548992156982422</v>
      </c>
      <c r="S814" s="29">
        <v>1.0236525535583496</v>
      </c>
      <c r="T814" s="30">
        <v>30.993106842041016</v>
      </c>
      <c r="U814" s="31">
        <v>8.2665920257568359</v>
      </c>
      <c r="V814" s="32">
        <v>-66.7572021484375</v>
      </c>
      <c r="W814" s="32">
        <v>220.93254089355469</v>
      </c>
      <c r="X814" s="33">
        <v>0.45707988739013672</v>
      </c>
      <c r="Y814" s="23">
        <v>6.406585693359375</v>
      </c>
      <c r="Z814" s="34">
        <v>1.8004031851887703E-2</v>
      </c>
      <c r="AA814" s="23">
        <v>6.3787169456481934</v>
      </c>
      <c r="AB814" s="35">
        <v>15.958000183105469</v>
      </c>
    </row>
    <row r="815" spans="1:28" x14ac:dyDescent="0.2">
      <c r="A815" s="21">
        <v>45953.770130833334</v>
      </c>
      <c r="B815" s="22">
        <v>8.0699996948242188</v>
      </c>
      <c r="C815" s="22">
        <v>8.8981056213378906</v>
      </c>
      <c r="D815" s="23">
        <v>9.6290388107299805</v>
      </c>
      <c r="E815" s="24">
        <v>179.39999389648438</v>
      </c>
      <c r="F815" s="24">
        <v>50.161986800000001</v>
      </c>
      <c r="G815" s="24">
        <v>-66.461170699999997</v>
      </c>
      <c r="H815" s="24">
        <v>50.161967796778107</v>
      </c>
      <c r="I815" s="24">
        <v>-66.461142765729605</v>
      </c>
      <c r="J815" s="24">
        <v>-2.11376953125</v>
      </c>
      <c r="K815" s="24">
        <v>1.9960319995880127</v>
      </c>
      <c r="L815" s="25">
        <v>0.87771397829055786</v>
      </c>
      <c r="M815" s="21">
        <v>25569.009848912036</v>
      </c>
      <c r="N815" s="23">
        <v>6.3787169456481934</v>
      </c>
      <c r="O815" s="26">
        <v>30722.91796875</v>
      </c>
      <c r="P815" s="26">
        <v>47681.703125</v>
      </c>
      <c r="Q815" s="27">
        <v>30.117641448974609</v>
      </c>
      <c r="R815" s="28">
        <v>32.548992156982422</v>
      </c>
      <c r="S815" s="29">
        <v>1.0236525535583496</v>
      </c>
      <c r="T815" s="30">
        <v>30.993106842041016</v>
      </c>
      <c r="U815" s="31">
        <v>8.2665920257568359</v>
      </c>
      <c r="V815" s="32">
        <v>-66.7572021484375</v>
      </c>
      <c r="W815" s="32">
        <v>220.93254089355469</v>
      </c>
      <c r="X815" s="33">
        <v>0.45707988739013672</v>
      </c>
      <c r="Y815" s="23">
        <v>6.406585693359375</v>
      </c>
      <c r="Z815" s="34">
        <v>1.8004031851887703E-2</v>
      </c>
      <c r="AA815" s="23">
        <v>6.3787169456481934</v>
      </c>
      <c r="AB815" s="35">
        <v>15.958000183105469</v>
      </c>
    </row>
    <row r="816" spans="1:28" x14ac:dyDescent="0.2">
      <c r="A816" s="21">
        <v>45953.770142488429</v>
      </c>
      <c r="B816" s="22">
        <v>8.0799999237060547</v>
      </c>
      <c r="C816" s="22">
        <v>8.9684076309204102</v>
      </c>
      <c r="D816" s="23">
        <v>9.6290388107299805</v>
      </c>
      <c r="E816" s="24">
        <v>178.60000610351563</v>
      </c>
      <c r="F816" s="24">
        <v>50.161986800000001</v>
      </c>
      <c r="G816" s="24">
        <v>-66.461170699999997</v>
      </c>
      <c r="H816" s="24">
        <v>50.161967828441064</v>
      </c>
      <c r="I816" s="24">
        <v>-66.461142698779895</v>
      </c>
      <c r="J816" s="24">
        <v>-2.1102476119995117</v>
      </c>
      <c r="K816" s="24">
        <v>2.0008158683776855</v>
      </c>
      <c r="L816" s="25">
        <v>0.87771397829055786</v>
      </c>
      <c r="M816" s="21">
        <v>25569.00986056713</v>
      </c>
      <c r="N816" s="23">
        <v>6.3828916549682617</v>
      </c>
      <c r="O816" s="26">
        <v>30724.3203125</v>
      </c>
      <c r="P816" s="26">
        <v>47677.98046875</v>
      </c>
      <c r="Q816" s="27">
        <v>30.115697860717773</v>
      </c>
      <c r="R816" s="28">
        <v>32.547504425048828</v>
      </c>
      <c r="S816" s="29">
        <v>1.0236505270004272</v>
      </c>
      <c r="T816" s="30">
        <v>30.990686416625977</v>
      </c>
      <c r="U816" s="31">
        <v>8.2671756744384766</v>
      </c>
      <c r="V816" s="32">
        <v>-66.790580749511719</v>
      </c>
      <c r="W816" s="32">
        <v>220.85624694824219</v>
      </c>
      <c r="X816" s="33">
        <v>0.68089181184768677</v>
      </c>
      <c r="Y816" s="23">
        <v>6.397247314453125</v>
      </c>
      <c r="Z816" s="34">
        <v>1.4906172640621662E-2</v>
      </c>
      <c r="AA816" s="23">
        <v>6.3828916549682617</v>
      </c>
      <c r="AB816" s="35">
        <v>15.958000183105469</v>
      </c>
    </row>
    <row r="817" spans="1:28" x14ac:dyDescent="0.2">
      <c r="A817" s="21">
        <v>45953.770154143516</v>
      </c>
      <c r="B817" s="22">
        <v>8.0939998626708984</v>
      </c>
      <c r="C817" s="22">
        <v>8.9895544052124023</v>
      </c>
      <c r="D817" s="23">
        <v>9.6290388107299805</v>
      </c>
      <c r="E817" s="24">
        <v>178.39999389648438</v>
      </c>
      <c r="F817" s="24">
        <v>50.161986800000001</v>
      </c>
      <c r="G817" s="24">
        <v>-66.461170699999997</v>
      </c>
      <c r="H817" s="24">
        <v>50.161967776655139</v>
      </c>
      <c r="I817" s="24">
        <v>-66.461142624212229</v>
      </c>
      <c r="J817" s="24">
        <v>-2.1160078048706055</v>
      </c>
      <c r="K817" s="24">
        <v>2.0061440467834473</v>
      </c>
      <c r="L817" s="25">
        <v>0.87704062461853027</v>
      </c>
      <c r="M817" s="21">
        <v>25569.009872222221</v>
      </c>
      <c r="N817" s="23">
        <v>6.3828916549682617</v>
      </c>
      <c r="O817" s="26">
        <v>30724.3203125</v>
      </c>
      <c r="P817" s="26">
        <v>47677.98046875</v>
      </c>
      <c r="Q817" s="27">
        <v>30.115697860717773</v>
      </c>
      <c r="R817" s="28">
        <v>32.547504425048828</v>
      </c>
      <c r="S817" s="29">
        <v>1.0236505270004272</v>
      </c>
      <c r="T817" s="30">
        <v>30.990686416625977</v>
      </c>
      <c r="U817" s="31">
        <v>8.2671756744384766</v>
      </c>
      <c r="V817" s="32">
        <v>-66.790580749511719</v>
      </c>
      <c r="W817" s="32">
        <v>220.85624694824219</v>
      </c>
      <c r="X817" s="33">
        <v>0.68089181184768677</v>
      </c>
      <c r="Y817" s="23">
        <v>6.397247314453125</v>
      </c>
      <c r="Z817" s="34">
        <v>1.4906172640621662E-2</v>
      </c>
      <c r="AA817" s="23">
        <v>6.3828916549682617</v>
      </c>
      <c r="AB817" s="35">
        <v>15.958000183105469</v>
      </c>
    </row>
    <row r="818" spans="1:28" x14ac:dyDescent="0.2">
      <c r="A818" s="21">
        <v>45953.770165821756</v>
      </c>
      <c r="B818" s="22">
        <v>8.0900001525878906</v>
      </c>
      <c r="C818" s="22">
        <v>8.9286727905273438</v>
      </c>
      <c r="D818" s="23">
        <v>9.6330623626708984</v>
      </c>
      <c r="E818" s="24">
        <v>177.89999389648438</v>
      </c>
      <c r="F818" s="24">
        <v>50.161986800000001</v>
      </c>
      <c r="G818" s="24">
        <v>-66.461170699999997</v>
      </c>
      <c r="H818" s="24">
        <v>50.161967768039531</v>
      </c>
      <c r="I818" s="24">
        <v>-66.461142679122858</v>
      </c>
      <c r="J818" s="24">
        <v>-2.1169662475585938</v>
      </c>
      <c r="K818" s="24">
        <v>2.0022203922271729</v>
      </c>
      <c r="L818" s="25">
        <v>0.87704062461853027</v>
      </c>
      <c r="M818" s="21">
        <v>25569.009883900464</v>
      </c>
      <c r="N818" s="23">
        <v>6.3828916549682617</v>
      </c>
      <c r="O818" s="26">
        <v>30724.3203125</v>
      </c>
      <c r="P818" s="26">
        <v>47677.98046875</v>
      </c>
      <c r="Q818" s="27">
        <v>30.115697860717773</v>
      </c>
      <c r="R818" s="28">
        <v>32.547504425048828</v>
      </c>
      <c r="S818" s="29">
        <v>1.0236505270004272</v>
      </c>
      <c r="T818" s="30">
        <v>30.990686416625977</v>
      </c>
      <c r="U818" s="31">
        <v>8.2671756744384766</v>
      </c>
      <c r="V818" s="32">
        <v>-66.790580749511719</v>
      </c>
      <c r="W818" s="32">
        <v>220.85624694824219</v>
      </c>
      <c r="X818" s="33">
        <v>0.68089181184768677</v>
      </c>
      <c r="Y818" s="23">
        <v>6.397247314453125</v>
      </c>
      <c r="Z818" s="34">
        <v>1.4906172640621662E-2</v>
      </c>
      <c r="AA818" s="23">
        <v>6.3828916549682617</v>
      </c>
      <c r="AB818" s="35">
        <v>15.958000183105469</v>
      </c>
    </row>
    <row r="819" spans="1:28" x14ac:dyDescent="0.2">
      <c r="A819" s="21">
        <v>45953.770177442129</v>
      </c>
      <c r="B819" s="22">
        <v>8.0909996032714844</v>
      </c>
      <c r="C819" s="22">
        <v>8.8844661712646484</v>
      </c>
      <c r="D819" s="23">
        <v>9.6330623626708984</v>
      </c>
      <c r="E819" s="24">
        <v>178.80000305175781</v>
      </c>
      <c r="F819" s="24">
        <v>50.161986800000001</v>
      </c>
      <c r="G819" s="24">
        <v>-66.461170699999997</v>
      </c>
      <c r="H819" s="24">
        <v>50.161967788645164</v>
      </c>
      <c r="I819" s="24">
        <v>-66.461142637028274</v>
      </c>
      <c r="J819" s="24">
        <v>-2.1146740913391113</v>
      </c>
      <c r="K819" s="24">
        <v>2.0052282810211182</v>
      </c>
      <c r="L819" s="25">
        <v>0.87704062461853027</v>
      </c>
      <c r="M819" s="21">
        <v>25569.009895520834</v>
      </c>
      <c r="N819" s="23">
        <v>6.3828916549682617</v>
      </c>
      <c r="O819" s="26">
        <v>30724.3203125</v>
      </c>
      <c r="P819" s="26">
        <v>47677.98046875</v>
      </c>
      <c r="Q819" s="27">
        <v>30.115697860717773</v>
      </c>
      <c r="R819" s="28">
        <v>32.547504425048828</v>
      </c>
      <c r="S819" s="29">
        <v>1.0236505270004272</v>
      </c>
      <c r="T819" s="30">
        <v>30.990686416625977</v>
      </c>
      <c r="U819" s="31">
        <v>8.2671756744384766</v>
      </c>
      <c r="V819" s="32">
        <v>-66.790580749511719</v>
      </c>
      <c r="W819" s="32">
        <v>220.85624694824219</v>
      </c>
      <c r="X819" s="33">
        <v>0.68089181184768677</v>
      </c>
      <c r="Y819" s="23">
        <v>6.397247314453125</v>
      </c>
      <c r="Z819" s="34">
        <v>1.4906172640621662E-2</v>
      </c>
      <c r="AA819" s="23">
        <v>6.3828916549682617</v>
      </c>
      <c r="AB819" s="35">
        <v>15.958000183105469</v>
      </c>
    </row>
    <row r="820" spans="1:28" x14ac:dyDescent="0.2">
      <c r="A820" s="21">
        <v>45953.770189074072</v>
      </c>
      <c r="B820" s="22">
        <v>8.0839996337890625</v>
      </c>
      <c r="C820" s="22">
        <v>8.9036674499511719</v>
      </c>
      <c r="D820" s="23">
        <v>9.6330623626708984</v>
      </c>
      <c r="E820" s="24">
        <v>178.10000610351563</v>
      </c>
      <c r="F820" s="24">
        <v>50.161986800000001</v>
      </c>
      <c r="G820" s="24">
        <v>-66.461170699999997</v>
      </c>
      <c r="H820" s="24">
        <v>50.161967776870789</v>
      </c>
      <c r="I820" s="24">
        <v>-66.461142665194345</v>
      </c>
      <c r="J820" s="24">
        <v>-2.1159837245941162</v>
      </c>
      <c r="K820" s="24">
        <v>2.0032157897949219</v>
      </c>
      <c r="L820" s="25">
        <v>0.87704062461853027</v>
      </c>
      <c r="M820" s="21">
        <v>25569.009907152777</v>
      </c>
      <c r="N820" s="23">
        <v>6.3828916549682617</v>
      </c>
      <c r="O820" s="26">
        <v>30724.3203125</v>
      </c>
      <c r="P820" s="26">
        <v>47677.98046875</v>
      </c>
      <c r="Q820" s="27">
        <v>30.115697860717773</v>
      </c>
      <c r="R820" s="28">
        <v>32.547504425048828</v>
      </c>
      <c r="S820" s="29">
        <v>1.0236505270004272</v>
      </c>
      <c r="T820" s="30">
        <v>30.990686416625977</v>
      </c>
      <c r="U820" s="31">
        <v>8.2671756744384766</v>
      </c>
      <c r="V820" s="32">
        <v>-66.790580749511719</v>
      </c>
      <c r="W820" s="32">
        <v>220.85624694824219</v>
      </c>
      <c r="X820" s="33">
        <v>0.68089181184768677</v>
      </c>
      <c r="Y820" s="23">
        <v>6.397247314453125</v>
      </c>
      <c r="Z820" s="34">
        <v>1.4906172640621662E-2</v>
      </c>
      <c r="AA820" s="23">
        <v>6.3828916549682617</v>
      </c>
      <c r="AB820" s="35">
        <v>15.958000183105469</v>
      </c>
    </row>
    <row r="821" spans="1:28" x14ac:dyDescent="0.2">
      <c r="A821" s="21">
        <v>45953.770200729166</v>
      </c>
      <c r="B821" s="22">
        <v>8.0850000381469727</v>
      </c>
      <c r="C821" s="22">
        <v>8.8761386871337891</v>
      </c>
      <c r="D821" s="23">
        <v>9.6330623626708984</v>
      </c>
      <c r="E821" s="24">
        <v>177.39999389648438</v>
      </c>
      <c r="F821" s="24">
        <v>50.161986800000001</v>
      </c>
      <c r="G821" s="24">
        <v>-66.461170699999997</v>
      </c>
      <c r="H821" s="24">
        <v>50.161967823591198</v>
      </c>
      <c r="I821" s="24">
        <v>-66.461142621976663</v>
      </c>
      <c r="J821" s="24">
        <v>-2.1107869148254395</v>
      </c>
      <c r="K821" s="24">
        <v>2.0063037872314453</v>
      </c>
      <c r="L821" s="25">
        <v>0.87704062461853027</v>
      </c>
      <c r="M821" s="21">
        <v>25569.009918807871</v>
      </c>
      <c r="N821" s="23">
        <v>6.3828916549682617</v>
      </c>
      <c r="O821" s="26">
        <v>30724.3203125</v>
      </c>
      <c r="P821" s="26">
        <v>47677.98046875</v>
      </c>
      <c r="Q821" s="27">
        <v>30.115697860717773</v>
      </c>
      <c r="R821" s="28">
        <v>32.547504425048828</v>
      </c>
      <c r="S821" s="29">
        <v>1.0236505270004272</v>
      </c>
      <c r="T821" s="30">
        <v>30.990686416625977</v>
      </c>
      <c r="U821" s="31">
        <v>8.2671756744384766</v>
      </c>
      <c r="V821" s="32">
        <v>-66.790580749511719</v>
      </c>
      <c r="W821" s="32">
        <v>220.85624694824219</v>
      </c>
      <c r="X821" s="33">
        <v>0.68089181184768677</v>
      </c>
      <c r="Y821" s="23">
        <v>6.397247314453125</v>
      </c>
      <c r="Z821" s="34">
        <v>1.4906172640621662E-2</v>
      </c>
      <c r="AA821" s="23">
        <v>6.3828916549682617</v>
      </c>
      <c r="AB821" s="35">
        <v>15.958000183105469</v>
      </c>
    </row>
    <row r="822" spans="1:28" x14ac:dyDescent="0.2">
      <c r="A822" s="21">
        <v>45953.770212407406</v>
      </c>
      <c r="B822" s="22">
        <v>8.0860004425048828</v>
      </c>
      <c r="C822" s="22">
        <v>8.8722734451293945</v>
      </c>
      <c r="D822" s="23">
        <v>9.6330623626708984</v>
      </c>
      <c r="E822" s="24">
        <v>178</v>
      </c>
      <c r="F822" s="24">
        <v>50.161986800000001</v>
      </c>
      <c r="G822" s="24">
        <v>-66.461170699999997</v>
      </c>
      <c r="H822" s="24">
        <v>50.161967833965527</v>
      </c>
      <c r="I822" s="24">
        <v>-66.461142537667811</v>
      </c>
      <c r="J822" s="24">
        <v>-2.1096329689025879</v>
      </c>
      <c r="K822" s="24">
        <v>2.0123281478881836</v>
      </c>
      <c r="L822" s="25">
        <v>0.87636709213256836</v>
      </c>
      <c r="M822" s="21">
        <v>25569.009930486111</v>
      </c>
      <c r="N822" s="23">
        <v>6.3692564964294434</v>
      </c>
      <c r="O822" s="26">
        <v>30720.927734375</v>
      </c>
      <c r="P822" s="26">
        <v>47691.98828125</v>
      </c>
      <c r="Q822" s="27">
        <v>30.123315811157227</v>
      </c>
      <c r="R822" s="28">
        <v>32.551101684570313</v>
      </c>
      <c r="S822" s="29">
        <v>1.023658275604248</v>
      </c>
      <c r="T822" s="30">
        <v>30.999792098999023</v>
      </c>
      <c r="U822" s="31">
        <v>8.2674055099487305</v>
      </c>
      <c r="V822" s="32">
        <v>-66.800117492675781</v>
      </c>
      <c r="W822" s="32">
        <v>220.73225402832031</v>
      </c>
      <c r="X822" s="33">
        <v>0.43470931053161621</v>
      </c>
      <c r="Y822" s="23">
        <v>6.387603759765625</v>
      </c>
      <c r="Z822" s="34">
        <v>2.239382266998291E-2</v>
      </c>
      <c r="AA822" s="23">
        <v>6.3692564964294434</v>
      </c>
      <c r="AB822" s="35">
        <v>15.930000305175781</v>
      </c>
    </row>
    <row r="823" spans="1:28" x14ac:dyDescent="0.2">
      <c r="A823" s="21">
        <v>45953.770224097221</v>
      </c>
      <c r="B823" s="22">
        <v>8.0769996643066406</v>
      </c>
      <c r="C823" s="22">
        <v>8.888707160949707</v>
      </c>
      <c r="D823" s="23">
        <v>9.674799919128418</v>
      </c>
      <c r="E823" s="24">
        <v>178.5</v>
      </c>
      <c r="F823" s="24">
        <v>50.161986800000001</v>
      </c>
      <c r="G823" s="24">
        <v>-66.461170699999997</v>
      </c>
      <c r="H823" s="24">
        <v>50.161967809457906</v>
      </c>
      <c r="I823" s="24">
        <v>-66.46114261942401</v>
      </c>
      <c r="J823" s="24">
        <v>-2.1123590469360352</v>
      </c>
      <c r="K823" s="24">
        <v>2.006486177444458</v>
      </c>
      <c r="L823" s="25">
        <v>0.87636709213256836</v>
      </c>
      <c r="M823" s="21">
        <v>25569.009942175926</v>
      </c>
      <c r="N823" s="23">
        <v>6.3692564964294434</v>
      </c>
      <c r="O823" s="26">
        <v>30720.927734375</v>
      </c>
      <c r="P823" s="26">
        <v>47691.98828125</v>
      </c>
      <c r="Q823" s="27">
        <v>30.123315811157227</v>
      </c>
      <c r="R823" s="28">
        <v>32.551101684570313</v>
      </c>
      <c r="S823" s="29">
        <v>1.023658275604248</v>
      </c>
      <c r="T823" s="30">
        <v>30.999792098999023</v>
      </c>
      <c r="U823" s="31">
        <v>8.2674055099487305</v>
      </c>
      <c r="V823" s="32">
        <v>-66.800117492675781</v>
      </c>
      <c r="W823" s="32">
        <v>220.73225402832031</v>
      </c>
      <c r="X823" s="33">
        <v>0.43470931053161621</v>
      </c>
      <c r="Y823" s="23">
        <v>6.387603759765625</v>
      </c>
      <c r="Z823" s="34">
        <v>2.239382266998291E-2</v>
      </c>
      <c r="AA823" s="23">
        <v>6.3692564964294434</v>
      </c>
      <c r="AB823" s="35">
        <v>15.930000305175781</v>
      </c>
    </row>
    <row r="824" spans="1:28" x14ac:dyDescent="0.2">
      <c r="A824" s="21">
        <v>45953.77023574074</v>
      </c>
      <c r="B824" s="22">
        <v>8.060999870300293</v>
      </c>
      <c r="C824" s="22">
        <v>8.8722209930419922</v>
      </c>
      <c r="D824" s="23">
        <v>9.674799919128418</v>
      </c>
      <c r="E824" s="24">
        <v>177.39999389648438</v>
      </c>
      <c r="F824" s="24">
        <v>50.161986800000001</v>
      </c>
      <c r="G824" s="24">
        <v>-66.461170699999997</v>
      </c>
      <c r="H824" s="24">
        <v>50.161967795874041</v>
      </c>
      <c r="I824" s="24">
        <v>-66.461142683930035</v>
      </c>
      <c r="J824" s="24">
        <v>-2.1138701438903809</v>
      </c>
      <c r="K824" s="24">
        <v>2.0018770694732666</v>
      </c>
      <c r="L824" s="25">
        <v>0.87636709213256836</v>
      </c>
      <c r="M824" s="21">
        <v>25569.009953819444</v>
      </c>
      <c r="N824" s="23">
        <v>6.3692564964294434</v>
      </c>
      <c r="O824" s="26">
        <v>30720.927734375</v>
      </c>
      <c r="P824" s="26">
        <v>47691.98828125</v>
      </c>
      <c r="Q824" s="27">
        <v>30.123315811157227</v>
      </c>
      <c r="R824" s="28">
        <v>32.551101684570313</v>
      </c>
      <c r="S824" s="29">
        <v>1.023658275604248</v>
      </c>
      <c r="T824" s="30">
        <v>30.999792098999023</v>
      </c>
      <c r="U824" s="31">
        <v>8.2674055099487305</v>
      </c>
      <c r="V824" s="32">
        <v>-66.800117492675781</v>
      </c>
      <c r="W824" s="32">
        <v>220.73225402832031</v>
      </c>
      <c r="X824" s="33">
        <v>0.43470931053161621</v>
      </c>
      <c r="Y824" s="23">
        <v>6.387603759765625</v>
      </c>
      <c r="Z824" s="34">
        <v>2.239382266998291E-2</v>
      </c>
      <c r="AA824" s="23">
        <v>6.3692564964294434</v>
      </c>
      <c r="AB824" s="35">
        <v>15.930000305175781</v>
      </c>
    </row>
    <row r="825" spans="1:28" x14ac:dyDescent="0.2">
      <c r="A825" s="21">
        <v>45953.77024740741</v>
      </c>
      <c r="B825" s="22">
        <v>8.0590000152587891</v>
      </c>
      <c r="C825" s="22">
        <v>8.9319190979003906</v>
      </c>
      <c r="D825" s="23">
        <v>9.674799919128418</v>
      </c>
      <c r="E825" s="24">
        <v>177.80000305175781</v>
      </c>
      <c r="F825" s="24">
        <v>50.161986800000001</v>
      </c>
      <c r="G825" s="24">
        <v>-66.461170699999997</v>
      </c>
      <c r="H825" s="24">
        <v>50.161967865634324</v>
      </c>
      <c r="I825" s="24">
        <v>-66.461142653720884</v>
      </c>
      <c r="J825" s="24">
        <v>-2.1061105728149414</v>
      </c>
      <c r="K825" s="24">
        <v>2.004035472869873</v>
      </c>
      <c r="L825" s="25">
        <v>0.87636709213256836</v>
      </c>
      <c r="M825" s="21">
        <v>25569.009965497684</v>
      </c>
      <c r="N825" s="23">
        <v>6.3692564964294434</v>
      </c>
      <c r="O825" s="26">
        <v>30720.927734375</v>
      </c>
      <c r="P825" s="26">
        <v>47691.98828125</v>
      </c>
      <c r="Q825" s="27">
        <v>30.123315811157227</v>
      </c>
      <c r="R825" s="28">
        <v>32.551101684570313</v>
      </c>
      <c r="S825" s="29">
        <v>1.023658275604248</v>
      </c>
      <c r="T825" s="30">
        <v>30.999792098999023</v>
      </c>
      <c r="U825" s="31">
        <v>8.2674055099487305</v>
      </c>
      <c r="V825" s="32">
        <v>-66.800117492675781</v>
      </c>
      <c r="W825" s="32">
        <v>220.73225402832031</v>
      </c>
      <c r="X825" s="33">
        <v>0.43470931053161621</v>
      </c>
      <c r="Y825" s="23">
        <v>6.387603759765625</v>
      </c>
      <c r="Z825" s="34">
        <v>2.239382266998291E-2</v>
      </c>
      <c r="AA825" s="23">
        <v>6.3692564964294434</v>
      </c>
      <c r="AB825" s="35">
        <v>15.930000305175781</v>
      </c>
    </row>
    <row r="826" spans="1:28" x14ac:dyDescent="0.2">
      <c r="A826" s="21">
        <v>45953.770259050929</v>
      </c>
      <c r="B826" s="22">
        <v>8.0729999542236328</v>
      </c>
      <c r="C826" s="22">
        <v>8.9452180862426758</v>
      </c>
      <c r="D826" s="23">
        <v>9.674799919128418</v>
      </c>
      <c r="E826" s="24">
        <v>178.10000610351563</v>
      </c>
      <c r="F826" s="24">
        <v>50.161986800000001</v>
      </c>
      <c r="G826" s="24">
        <v>-66.461170699999997</v>
      </c>
      <c r="H826" s="24">
        <v>50.161967851808747</v>
      </c>
      <c r="I826" s="24">
        <v>-66.461142568457731</v>
      </c>
      <c r="J826" s="24">
        <v>-2.1076483726501465</v>
      </c>
      <c r="K826" s="24">
        <v>2.0101280212402344</v>
      </c>
      <c r="L826" s="25">
        <v>0.87636709213256836</v>
      </c>
      <c r="M826" s="21">
        <v>25569.009977141202</v>
      </c>
      <c r="N826" s="23">
        <v>6.3692564964294434</v>
      </c>
      <c r="O826" s="26">
        <v>30720.927734375</v>
      </c>
      <c r="P826" s="26">
        <v>47691.98828125</v>
      </c>
      <c r="Q826" s="27">
        <v>30.123315811157227</v>
      </c>
      <c r="R826" s="28">
        <v>32.551101684570313</v>
      </c>
      <c r="S826" s="29">
        <v>1.023658275604248</v>
      </c>
      <c r="T826" s="30">
        <v>30.999792098999023</v>
      </c>
      <c r="U826" s="31">
        <v>8.2674055099487305</v>
      </c>
      <c r="V826" s="32">
        <v>-66.800117492675781</v>
      </c>
      <c r="W826" s="32">
        <v>220.73225402832031</v>
      </c>
      <c r="X826" s="33">
        <v>0.43470931053161621</v>
      </c>
      <c r="Y826" s="23">
        <v>6.387603759765625</v>
      </c>
      <c r="Z826" s="34">
        <v>2.239382266998291E-2</v>
      </c>
      <c r="AA826" s="23">
        <v>6.3692564964294434</v>
      </c>
      <c r="AB826" s="35">
        <v>15.930000305175781</v>
      </c>
    </row>
    <row r="827" spans="1:28" x14ac:dyDescent="0.2">
      <c r="A827" s="21">
        <v>45953.770270729168</v>
      </c>
      <c r="B827" s="22">
        <v>8.0830001831054688</v>
      </c>
      <c r="C827" s="22">
        <v>8.9476175308227539</v>
      </c>
      <c r="D827" s="23">
        <v>9.674799919128418</v>
      </c>
      <c r="E827" s="24">
        <v>178.89999389648438</v>
      </c>
      <c r="F827" s="24">
        <v>50.161986800000001</v>
      </c>
      <c r="G827" s="24">
        <v>-66.461170699999997</v>
      </c>
      <c r="H827" s="24">
        <v>50.161967820074352</v>
      </c>
      <c r="I827" s="24">
        <v>-66.461142553985226</v>
      </c>
      <c r="J827" s="24">
        <v>-2.1111781597137451</v>
      </c>
      <c r="K827" s="24">
        <v>2.0111620426177979</v>
      </c>
      <c r="L827" s="25">
        <v>0.875693678855896</v>
      </c>
      <c r="M827" s="21">
        <v>25569.009988819445</v>
      </c>
      <c r="N827" s="23">
        <v>6.3692564964294434</v>
      </c>
      <c r="O827" s="26">
        <v>30720.927734375</v>
      </c>
      <c r="P827" s="26">
        <v>47691.98828125</v>
      </c>
      <c r="Q827" s="27">
        <v>30.123315811157227</v>
      </c>
      <c r="R827" s="28">
        <v>32.551101684570313</v>
      </c>
      <c r="S827" s="29">
        <v>1.023658275604248</v>
      </c>
      <c r="T827" s="30">
        <v>30.999792098999023</v>
      </c>
      <c r="U827" s="31">
        <v>8.2674055099487305</v>
      </c>
      <c r="V827" s="32">
        <v>-66.800117492675781</v>
      </c>
      <c r="W827" s="32">
        <v>220.73225402832031</v>
      </c>
      <c r="X827" s="33">
        <v>0.43470931053161621</v>
      </c>
      <c r="Y827" s="23">
        <v>6.387603759765625</v>
      </c>
      <c r="Z827" s="34">
        <v>2.239382266998291E-2</v>
      </c>
      <c r="AA827" s="23">
        <v>6.3692564964294434</v>
      </c>
      <c r="AB827" s="35">
        <v>15.930000305175781</v>
      </c>
    </row>
    <row r="828" spans="1:28" x14ac:dyDescent="0.2">
      <c r="A828" s="21">
        <v>45953.770282395832</v>
      </c>
      <c r="B828" s="22">
        <v>8.0780000686645508</v>
      </c>
      <c r="C828" s="22">
        <v>8.8630819320678711</v>
      </c>
      <c r="D828" s="23">
        <v>9.6293830871582031</v>
      </c>
      <c r="E828" s="24">
        <v>178.89999389648438</v>
      </c>
      <c r="F828" s="24">
        <v>50.161986800000001</v>
      </c>
      <c r="G828" s="24">
        <v>-66.461170699999997</v>
      </c>
      <c r="H828" s="24">
        <v>50.161967830892188</v>
      </c>
      <c r="I828" s="24">
        <v>-66.461142649617301</v>
      </c>
      <c r="J828" s="24">
        <v>-2.1099748611450195</v>
      </c>
      <c r="K828" s="24">
        <v>2.004328727722168</v>
      </c>
      <c r="L828" s="25">
        <v>0.875693678855896</v>
      </c>
      <c r="M828" s="21">
        <v>25569.010000474536</v>
      </c>
      <c r="N828" s="23">
        <v>6.372856616973877</v>
      </c>
      <c r="O828" s="26">
        <v>30725.419921875</v>
      </c>
      <c r="P828" s="26">
        <v>47693.87109375</v>
      </c>
      <c r="Q828" s="27">
        <v>30.125200271606445</v>
      </c>
      <c r="R828" s="28">
        <v>32.546340942382813</v>
      </c>
      <c r="S828" s="29">
        <v>1.0236592292785645</v>
      </c>
      <c r="T828" s="30">
        <v>31.001016616821289</v>
      </c>
      <c r="U828" s="31">
        <v>8.2673044204711914</v>
      </c>
      <c r="V828" s="32">
        <v>-66.79534912109375</v>
      </c>
      <c r="W828" s="32">
        <v>220.59397888183594</v>
      </c>
      <c r="X828" s="33">
        <v>1.8606113195419312</v>
      </c>
      <c r="Y828" s="23">
        <v>6.3792724609375</v>
      </c>
      <c r="Z828" s="34">
        <v>1.4655356295406818E-2</v>
      </c>
      <c r="AA828" s="23">
        <v>6.372856616973877</v>
      </c>
      <c r="AB828" s="35">
        <v>15.958000183105469</v>
      </c>
    </row>
    <row r="829" spans="1:28" x14ac:dyDescent="0.2">
      <c r="A829" s="21">
        <v>45953.770294062502</v>
      </c>
      <c r="B829" s="22">
        <v>8.0710000991821289</v>
      </c>
      <c r="C829" s="22">
        <v>8.8406705856323242</v>
      </c>
      <c r="D829" s="23">
        <v>9.6293830871582031</v>
      </c>
      <c r="E829" s="24">
        <v>178.89999389648438</v>
      </c>
      <c r="F829" s="24">
        <v>50.161986800000001</v>
      </c>
      <c r="G829" s="24">
        <v>-66.461170699999997</v>
      </c>
      <c r="H829" s="24">
        <v>50.161967874586082</v>
      </c>
      <c r="I829" s="24">
        <v>-66.461142602210842</v>
      </c>
      <c r="J829" s="24">
        <v>-2.1051146984100342</v>
      </c>
      <c r="K829" s="24">
        <v>2.007716178894043</v>
      </c>
      <c r="L829" s="25">
        <v>0.875693678855896</v>
      </c>
      <c r="M829" s="21">
        <v>25569.010012141203</v>
      </c>
      <c r="N829" s="23">
        <v>6.372856616973877</v>
      </c>
      <c r="O829" s="26">
        <v>30725.419921875</v>
      </c>
      <c r="P829" s="26">
        <v>47693.87109375</v>
      </c>
      <c r="Q829" s="27">
        <v>30.125200271606445</v>
      </c>
      <c r="R829" s="28">
        <v>32.546340942382813</v>
      </c>
      <c r="S829" s="29">
        <v>1.0236592292785645</v>
      </c>
      <c r="T829" s="30">
        <v>31.001016616821289</v>
      </c>
      <c r="U829" s="31">
        <v>8.2673044204711914</v>
      </c>
      <c r="V829" s="32">
        <v>-66.79534912109375</v>
      </c>
      <c r="W829" s="32">
        <v>220.59397888183594</v>
      </c>
      <c r="X829" s="33">
        <v>1.8606113195419312</v>
      </c>
      <c r="Y829" s="23">
        <v>6.3792724609375</v>
      </c>
      <c r="Z829" s="34">
        <v>1.4655356295406818E-2</v>
      </c>
      <c r="AA829" s="23">
        <v>6.372856616973877</v>
      </c>
      <c r="AB829" s="35">
        <v>15.958000183105469</v>
      </c>
    </row>
    <row r="830" spans="1:28" x14ac:dyDescent="0.2">
      <c r="A830" s="21">
        <v>45953.7703056713</v>
      </c>
      <c r="B830" s="22">
        <v>8.074000358581543</v>
      </c>
      <c r="C830" s="22">
        <v>8.9272146224975586</v>
      </c>
      <c r="D830" s="23">
        <v>9.6293830871582031</v>
      </c>
      <c r="E830" s="24">
        <v>178.39999389648438</v>
      </c>
      <c r="F830" s="24">
        <v>50.161986800000001</v>
      </c>
      <c r="G830" s="24">
        <v>-66.461170699999997</v>
      </c>
      <c r="H830" s="24">
        <v>50.161967869269773</v>
      </c>
      <c r="I830" s="24">
        <v>-66.461142621627388</v>
      </c>
      <c r="J830" s="24">
        <v>-2.1057062149047852</v>
      </c>
      <c r="K830" s="24">
        <v>2.006328821182251</v>
      </c>
      <c r="L830" s="25">
        <v>0.875693678855896</v>
      </c>
      <c r="M830" s="21">
        <v>25569.010023750001</v>
      </c>
      <c r="N830" s="23">
        <v>6.372856616973877</v>
      </c>
      <c r="O830" s="26">
        <v>30725.419921875</v>
      </c>
      <c r="P830" s="26">
        <v>47693.87109375</v>
      </c>
      <c r="Q830" s="27">
        <v>30.125200271606445</v>
      </c>
      <c r="R830" s="28">
        <v>32.546340942382813</v>
      </c>
      <c r="S830" s="29">
        <v>1.0236592292785645</v>
      </c>
      <c r="T830" s="30">
        <v>31.001016616821289</v>
      </c>
      <c r="U830" s="31">
        <v>8.2673044204711914</v>
      </c>
      <c r="V830" s="32">
        <v>-66.79534912109375</v>
      </c>
      <c r="W830" s="32">
        <v>220.59397888183594</v>
      </c>
      <c r="X830" s="33">
        <v>1.8606113195419312</v>
      </c>
      <c r="Y830" s="23">
        <v>6.3792724609375</v>
      </c>
      <c r="Z830" s="34">
        <v>1.4655356295406818E-2</v>
      </c>
      <c r="AA830" s="23">
        <v>6.372856616973877</v>
      </c>
      <c r="AB830" s="35">
        <v>15.958000183105469</v>
      </c>
    </row>
    <row r="831" spans="1:28" x14ac:dyDescent="0.2">
      <c r="A831" s="21">
        <v>45953.77031728009</v>
      </c>
      <c r="B831" s="22">
        <v>8.0760002136230469</v>
      </c>
      <c r="C831" s="22">
        <v>8.9524765014648438</v>
      </c>
      <c r="D831" s="23">
        <v>9.6293830871582031</v>
      </c>
      <c r="E831" s="24">
        <v>177.39999389648438</v>
      </c>
      <c r="F831" s="24">
        <v>50.161986800000001</v>
      </c>
      <c r="G831" s="24">
        <v>-66.461170699999997</v>
      </c>
      <c r="H831" s="24">
        <v>50.161967820092954</v>
      </c>
      <c r="I831" s="24">
        <v>-66.461142605418388</v>
      </c>
      <c r="J831" s="24">
        <v>-2.1111762523651123</v>
      </c>
      <c r="K831" s="24">
        <v>2.0074870586395264</v>
      </c>
      <c r="L831" s="25">
        <v>0.875693678855896</v>
      </c>
      <c r="M831" s="21">
        <v>25569.010035358795</v>
      </c>
      <c r="N831" s="23">
        <v>6.372856616973877</v>
      </c>
      <c r="O831" s="26">
        <v>30725.419921875</v>
      </c>
      <c r="P831" s="26">
        <v>47693.87109375</v>
      </c>
      <c r="Q831" s="27">
        <v>30.125200271606445</v>
      </c>
      <c r="R831" s="28">
        <v>32.546340942382813</v>
      </c>
      <c r="S831" s="29">
        <v>1.0236592292785645</v>
      </c>
      <c r="T831" s="30">
        <v>31.001016616821289</v>
      </c>
      <c r="U831" s="31">
        <v>8.2673044204711914</v>
      </c>
      <c r="V831" s="32">
        <v>-66.79534912109375</v>
      </c>
      <c r="W831" s="32">
        <v>220.59397888183594</v>
      </c>
      <c r="X831" s="33">
        <v>1.8606113195419312</v>
      </c>
      <c r="Y831" s="23">
        <v>6.3792724609375</v>
      </c>
      <c r="Z831" s="34">
        <v>1.4655356295406818E-2</v>
      </c>
      <c r="AA831" s="23">
        <v>6.372856616973877</v>
      </c>
      <c r="AB831" s="35">
        <v>15.958000183105469</v>
      </c>
    </row>
    <row r="832" spans="1:28" x14ac:dyDescent="0.2">
      <c r="A832" s="21">
        <v>45953.770328935185</v>
      </c>
      <c r="B832" s="22">
        <v>8.0799999237060547</v>
      </c>
      <c r="C832" s="22">
        <v>8.963068962097168</v>
      </c>
      <c r="D832" s="23">
        <v>9.6293830871582031</v>
      </c>
      <c r="E832" s="24">
        <v>177.80000305175781</v>
      </c>
      <c r="F832" s="24">
        <v>50.161986800000001</v>
      </c>
      <c r="G832" s="24">
        <v>-66.461170699999997</v>
      </c>
      <c r="H832" s="24">
        <v>50.161967827720609</v>
      </c>
      <c r="I832" s="24">
        <v>-66.461142575014023</v>
      </c>
      <c r="J832" s="24">
        <v>-2.1103277206420898</v>
      </c>
      <c r="K832" s="24">
        <v>2.0096595287322998</v>
      </c>
      <c r="L832" s="25">
        <v>0.87502020597457886</v>
      </c>
      <c r="M832" s="21">
        <v>25569.010047025462</v>
      </c>
      <c r="N832" s="23">
        <v>6.372856616973877</v>
      </c>
      <c r="O832" s="26">
        <v>30725.419921875</v>
      </c>
      <c r="P832" s="26">
        <v>47693.87109375</v>
      </c>
      <c r="Q832" s="27">
        <v>30.125200271606445</v>
      </c>
      <c r="R832" s="28">
        <v>32.546340942382813</v>
      </c>
      <c r="S832" s="29">
        <v>1.0236592292785645</v>
      </c>
      <c r="T832" s="30">
        <v>31.001016616821289</v>
      </c>
      <c r="U832" s="31">
        <v>8.2673044204711914</v>
      </c>
      <c r="V832" s="32">
        <v>-66.79534912109375</v>
      </c>
      <c r="W832" s="32">
        <v>220.59397888183594</v>
      </c>
      <c r="X832" s="33">
        <v>1.8606113195419312</v>
      </c>
      <c r="Y832" s="23">
        <v>6.3792724609375</v>
      </c>
      <c r="Z832" s="34">
        <v>1.4655356295406818E-2</v>
      </c>
      <c r="AA832" s="23">
        <v>6.372856616973877</v>
      </c>
      <c r="AB832" s="35">
        <v>15.958000183105469</v>
      </c>
    </row>
    <row r="833" spans="1:28" x14ac:dyDescent="0.2">
      <c r="A833" s="21">
        <v>45953.770340555559</v>
      </c>
      <c r="B833" s="22">
        <v>8.0819997787475586</v>
      </c>
      <c r="C833" s="22">
        <v>8.9596433639526367</v>
      </c>
      <c r="D833" s="23">
        <v>9.6646585464477539</v>
      </c>
      <c r="E833" s="24">
        <v>178.19999694824219</v>
      </c>
      <c r="F833" s="24">
        <v>50.161986800000001</v>
      </c>
      <c r="G833" s="24">
        <v>-66.461170699999997</v>
      </c>
      <c r="H833" s="24">
        <v>50.161967807374282</v>
      </c>
      <c r="I833" s="24">
        <v>-66.461142564658019</v>
      </c>
      <c r="J833" s="24">
        <v>-2.1125907897949219</v>
      </c>
      <c r="K833" s="24">
        <v>2.0103995800018311</v>
      </c>
      <c r="L833" s="25">
        <v>0.87502020597457886</v>
      </c>
      <c r="M833" s="21">
        <v>25569.01005863426</v>
      </c>
      <c r="N833" s="23">
        <v>6.372856616973877</v>
      </c>
      <c r="O833" s="26">
        <v>30725.419921875</v>
      </c>
      <c r="P833" s="26">
        <v>47693.87109375</v>
      </c>
      <c r="Q833" s="27">
        <v>30.125200271606445</v>
      </c>
      <c r="R833" s="28">
        <v>32.546340942382813</v>
      </c>
      <c r="S833" s="29">
        <v>1.0236592292785645</v>
      </c>
      <c r="T833" s="30">
        <v>31.001016616821289</v>
      </c>
      <c r="U833" s="31">
        <v>8.2673044204711914</v>
      </c>
      <c r="V833" s="32">
        <v>-66.79534912109375</v>
      </c>
      <c r="W833" s="32">
        <v>220.59397888183594</v>
      </c>
      <c r="X833" s="33">
        <v>1.8606113195419312</v>
      </c>
      <c r="Y833" s="23">
        <v>6.3792724609375</v>
      </c>
      <c r="Z833" s="34">
        <v>1.4655356295406818E-2</v>
      </c>
      <c r="AA833" s="23">
        <v>6.372856616973877</v>
      </c>
      <c r="AB833" s="35">
        <v>15.958000183105469</v>
      </c>
    </row>
    <row r="834" spans="1:28" x14ac:dyDescent="0.2">
      <c r="A834" s="21">
        <v>45953.770352199077</v>
      </c>
      <c r="B834" s="22">
        <v>8.0760002136230469</v>
      </c>
      <c r="C834" s="22">
        <v>8.9501619338989258</v>
      </c>
      <c r="D834" s="23">
        <v>9.6646585464477539</v>
      </c>
      <c r="E834" s="24">
        <v>178.19999694824219</v>
      </c>
      <c r="F834" s="24">
        <v>50.161986800000001</v>
      </c>
      <c r="G834" s="24">
        <v>-66.461170699999997</v>
      </c>
      <c r="H834" s="24">
        <v>50.161967843635594</v>
      </c>
      <c r="I834" s="24">
        <v>-66.461142613411454</v>
      </c>
      <c r="J834" s="24">
        <v>-2.1085574626922607</v>
      </c>
      <c r="K834" s="24">
        <v>2.006915807723999</v>
      </c>
      <c r="L834" s="25">
        <v>0.87502020597457886</v>
      </c>
      <c r="M834" s="21">
        <v>25569.010070277778</v>
      </c>
      <c r="N834" s="23">
        <v>6.3715500831604004</v>
      </c>
      <c r="O834" s="26">
        <v>30725.865234375</v>
      </c>
      <c r="P834" s="26">
        <v>47696.40625</v>
      </c>
      <c r="Q834" s="27">
        <v>30.126762390136719</v>
      </c>
      <c r="R834" s="28">
        <v>32.545867919921875</v>
      </c>
      <c r="S834" s="29">
        <v>1.0236606597900391</v>
      </c>
      <c r="T834" s="30">
        <v>31.002662658691406</v>
      </c>
      <c r="U834" s="31">
        <v>8.2670526504516602</v>
      </c>
      <c r="V834" s="32">
        <v>-66.781044006347656</v>
      </c>
      <c r="W834" s="32">
        <v>220.48429870605469</v>
      </c>
      <c r="X834" s="33">
        <v>0.87820005416870117</v>
      </c>
      <c r="Y834" s="23">
        <v>6.37261962890625</v>
      </c>
      <c r="Z834" s="34">
        <v>1.556794997304678E-2</v>
      </c>
      <c r="AA834" s="23">
        <v>6.3715500831604004</v>
      </c>
      <c r="AB834" s="35">
        <v>15.949000358581543</v>
      </c>
    </row>
    <row r="835" spans="1:28" x14ac:dyDescent="0.2">
      <c r="A835" s="21">
        <v>45953.77036386574</v>
      </c>
      <c r="B835" s="22">
        <v>8.074000358581543</v>
      </c>
      <c r="C835" s="22">
        <v>8.9461135864257813</v>
      </c>
      <c r="D835" s="23">
        <v>9.6646585464477539</v>
      </c>
      <c r="E835" s="24">
        <v>178.30000305175781</v>
      </c>
      <c r="F835" s="24">
        <v>50.161986800000001</v>
      </c>
      <c r="G835" s="24">
        <v>-66.461170699999997</v>
      </c>
      <c r="H835" s="24">
        <v>50.161967857992153</v>
      </c>
      <c r="I835" s="24">
        <v>-66.46114254845331</v>
      </c>
      <c r="J835" s="24">
        <v>-2.1069605350494385</v>
      </c>
      <c r="K835" s="24">
        <v>2.0115573406219482</v>
      </c>
      <c r="L835" s="25">
        <v>0.87502020597457886</v>
      </c>
      <c r="M835" s="21">
        <v>25569.010081956018</v>
      </c>
      <c r="N835" s="23">
        <v>6.3715500831604004</v>
      </c>
      <c r="O835" s="26">
        <v>30725.865234375</v>
      </c>
      <c r="P835" s="26">
        <v>47696.40625</v>
      </c>
      <c r="Q835" s="27">
        <v>30.126762390136719</v>
      </c>
      <c r="R835" s="28">
        <v>32.545867919921875</v>
      </c>
      <c r="S835" s="29">
        <v>1.0236606597900391</v>
      </c>
      <c r="T835" s="30">
        <v>31.002662658691406</v>
      </c>
      <c r="U835" s="31">
        <v>8.2670526504516602</v>
      </c>
      <c r="V835" s="32">
        <v>-66.781044006347656</v>
      </c>
      <c r="W835" s="32">
        <v>220.48429870605469</v>
      </c>
      <c r="X835" s="33">
        <v>0.87820005416870117</v>
      </c>
      <c r="Y835" s="23">
        <v>6.37261962890625</v>
      </c>
      <c r="Z835" s="34">
        <v>1.556794997304678E-2</v>
      </c>
      <c r="AA835" s="23">
        <v>6.3715500831604004</v>
      </c>
      <c r="AB835" s="35">
        <v>15.949000358581543</v>
      </c>
    </row>
    <row r="836" spans="1:28" x14ac:dyDescent="0.2">
      <c r="A836" s="21">
        <v>45953.770375462962</v>
      </c>
      <c r="B836" s="22">
        <v>8.0920000076293945</v>
      </c>
      <c r="C836" s="22">
        <v>8.9755544662475586</v>
      </c>
      <c r="D836" s="23">
        <v>9.6646585464477539</v>
      </c>
      <c r="E836" s="24">
        <v>177.80000305175781</v>
      </c>
      <c r="F836" s="24">
        <v>50.161986800000001</v>
      </c>
      <c r="G836" s="24">
        <v>-66.461170699999997</v>
      </c>
      <c r="H836" s="24">
        <v>50.161967865896983</v>
      </c>
      <c r="I836" s="24">
        <v>-66.461142594113241</v>
      </c>
      <c r="J836" s="24">
        <v>-2.1060812473297119</v>
      </c>
      <c r="K836" s="24">
        <v>2.0082948207855225</v>
      </c>
      <c r="L836" s="25">
        <v>0.87502020597457886</v>
      </c>
      <c r="M836" s="21">
        <v>25569.010093553239</v>
      </c>
      <c r="N836" s="23">
        <v>6.3715500831604004</v>
      </c>
      <c r="O836" s="26">
        <v>30725.865234375</v>
      </c>
      <c r="P836" s="26">
        <v>47696.40625</v>
      </c>
      <c r="Q836" s="27">
        <v>30.126762390136719</v>
      </c>
      <c r="R836" s="28">
        <v>32.545867919921875</v>
      </c>
      <c r="S836" s="29">
        <v>1.0236606597900391</v>
      </c>
      <c r="T836" s="30">
        <v>31.002662658691406</v>
      </c>
      <c r="U836" s="31">
        <v>8.2670526504516602</v>
      </c>
      <c r="V836" s="32">
        <v>-66.781044006347656</v>
      </c>
      <c r="W836" s="32">
        <v>220.48429870605469</v>
      </c>
      <c r="X836" s="33">
        <v>0.87820005416870117</v>
      </c>
      <c r="Y836" s="23">
        <v>6.37261962890625</v>
      </c>
      <c r="Z836" s="34">
        <v>1.556794997304678E-2</v>
      </c>
      <c r="AA836" s="23">
        <v>6.3715500831604004</v>
      </c>
      <c r="AB836" s="35">
        <v>15.949000358581543</v>
      </c>
    </row>
    <row r="837" spans="1:28" x14ac:dyDescent="0.2">
      <c r="A837" s="21">
        <v>45953.770387094904</v>
      </c>
      <c r="B837" s="22">
        <v>8.074000358581543</v>
      </c>
      <c r="C837" s="22">
        <v>8.9591245651245117</v>
      </c>
      <c r="D837" s="23">
        <v>9.6646585464477539</v>
      </c>
      <c r="E837" s="24">
        <v>177.39999389648438</v>
      </c>
      <c r="F837" s="24">
        <v>50.161986800000001</v>
      </c>
      <c r="G837" s="24">
        <v>-66.461170699999997</v>
      </c>
      <c r="H837" s="24">
        <v>50.1619678375259</v>
      </c>
      <c r="I837" s="24">
        <v>-66.461142621103292</v>
      </c>
      <c r="J837" s="24">
        <v>-2.1092369556427002</v>
      </c>
      <c r="K837" s="24">
        <v>2.0063662528991699</v>
      </c>
      <c r="L837" s="25">
        <v>0.87434673309326172</v>
      </c>
      <c r="M837" s="21">
        <v>25569.010105173613</v>
      </c>
      <c r="N837" s="23">
        <v>6.3715500831604004</v>
      </c>
      <c r="O837" s="26">
        <v>30725.865234375</v>
      </c>
      <c r="P837" s="26">
        <v>47696.40625</v>
      </c>
      <c r="Q837" s="27">
        <v>30.126762390136719</v>
      </c>
      <c r="R837" s="28">
        <v>32.545867919921875</v>
      </c>
      <c r="S837" s="29">
        <v>1.0236606597900391</v>
      </c>
      <c r="T837" s="30">
        <v>31.002662658691406</v>
      </c>
      <c r="U837" s="31">
        <v>8.2670526504516602</v>
      </c>
      <c r="V837" s="32">
        <v>-66.781044006347656</v>
      </c>
      <c r="W837" s="32">
        <v>220.48429870605469</v>
      </c>
      <c r="X837" s="33">
        <v>0.87820005416870117</v>
      </c>
      <c r="Y837" s="23">
        <v>6.37261962890625</v>
      </c>
      <c r="Z837" s="34">
        <v>1.556794997304678E-2</v>
      </c>
      <c r="AA837" s="23">
        <v>6.3715500831604004</v>
      </c>
      <c r="AB837" s="35">
        <v>15.949000358581543</v>
      </c>
    </row>
    <row r="838" spans="1:28" x14ac:dyDescent="0.2">
      <c r="A838" s="21">
        <v>45953.770398749999</v>
      </c>
      <c r="B838" s="22">
        <v>8.0790004730224609</v>
      </c>
      <c r="C838" s="22">
        <v>8.9966278076171875</v>
      </c>
      <c r="D838" s="23">
        <v>9.6506662368774414</v>
      </c>
      <c r="E838" s="24">
        <v>176.89999389648438</v>
      </c>
      <c r="F838" s="24">
        <v>50.161986800000001</v>
      </c>
      <c r="G838" s="24">
        <v>-66.461170699999997</v>
      </c>
      <c r="H838" s="24">
        <v>50.16196793863125</v>
      </c>
      <c r="I838" s="24">
        <v>-66.461142577429612</v>
      </c>
      <c r="J838" s="24">
        <v>-2.0979907512664795</v>
      </c>
      <c r="K838" s="24">
        <v>2.0094869136810303</v>
      </c>
      <c r="L838" s="25">
        <v>0.87434673309326172</v>
      </c>
      <c r="M838" s="21">
        <v>25569.010116828704</v>
      </c>
      <c r="N838" s="23">
        <v>6.3715500831604004</v>
      </c>
      <c r="O838" s="26">
        <v>30725.865234375</v>
      </c>
      <c r="P838" s="26">
        <v>47696.40625</v>
      </c>
      <c r="Q838" s="27">
        <v>30.126762390136719</v>
      </c>
      <c r="R838" s="28">
        <v>32.545867919921875</v>
      </c>
      <c r="S838" s="29">
        <v>1.0236606597900391</v>
      </c>
      <c r="T838" s="30">
        <v>31.002662658691406</v>
      </c>
      <c r="U838" s="31">
        <v>8.2670526504516602</v>
      </c>
      <c r="V838" s="32">
        <v>-66.781044006347656</v>
      </c>
      <c r="W838" s="32">
        <v>220.48429870605469</v>
      </c>
      <c r="X838" s="33">
        <v>0.87820005416870117</v>
      </c>
      <c r="Y838" s="23">
        <v>6.37261962890625</v>
      </c>
      <c r="Z838" s="34">
        <v>1.556794997304678E-2</v>
      </c>
      <c r="AA838" s="23">
        <v>6.3715500831604004</v>
      </c>
      <c r="AB838" s="35">
        <v>15.949000358581543</v>
      </c>
    </row>
    <row r="839" spans="1:28" x14ac:dyDescent="0.2">
      <c r="A839" s="21">
        <v>45953.77041041667</v>
      </c>
      <c r="B839" s="22">
        <v>8.0850000381469727</v>
      </c>
      <c r="C839" s="22">
        <v>9.0709753036499023</v>
      </c>
      <c r="D839" s="23">
        <v>9.6506662368774414</v>
      </c>
      <c r="E839" s="24">
        <v>178.10000610351563</v>
      </c>
      <c r="F839" s="24">
        <v>50.161986800000001</v>
      </c>
      <c r="G839" s="24">
        <v>-66.461170699999997</v>
      </c>
      <c r="H839" s="24">
        <v>50.16196787465293</v>
      </c>
      <c r="I839" s="24">
        <v>-66.461142509724297</v>
      </c>
      <c r="J839" s="24">
        <v>-2.105107307434082</v>
      </c>
      <c r="K839" s="24">
        <v>2.0143249034881592</v>
      </c>
      <c r="L839" s="25">
        <v>0.87434673309326172</v>
      </c>
      <c r="M839" s="21">
        <v>25569.010128506943</v>
      </c>
      <c r="N839" s="23">
        <v>6.3715500831604004</v>
      </c>
      <c r="O839" s="26">
        <v>30725.865234375</v>
      </c>
      <c r="P839" s="26">
        <v>47696.40625</v>
      </c>
      <c r="Q839" s="27">
        <v>30.126762390136719</v>
      </c>
      <c r="R839" s="28">
        <v>32.545867919921875</v>
      </c>
      <c r="S839" s="29">
        <v>1.0236606597900391</v>
      </c>
      <c r="T839" s="30">
        <v>31.002662658691406</v>
      </c>
      <c r="U839" s="31">
        <v>8.2670526504516602</v>
      </c>
      <c r="V839" s="32">
        <v>-66.781044006347656</v>
      </c>
      <c r="W839" s="32">
        <v>220.48429870605469</v>
      </c>
      <c r="X839" s="33">
        <v>0.87820005416870117</v>
      </c>
      <c r="Y839" s="23">
        <v>6.37261962890625</v>
      </c>
      <c r="Z839" s="34">
        <v>1.556794997304678E-2</v>
      </c>
      <c r="AA839" s="23">
        <v>6.3715500831604004</v>
      </c>
      <c r="AB839" s="35">
        <v>15.949000358581543</v>
      </c>
    </row>
    <row r="840" spans="1:28" x14ac:dyDescent="0.2">
      <c r="A840" s="21">
        <v>45953.770422083333</v>
      </c>
      <c r="B840" s="22">
        <v>8.0920000076293945</v>
      </c>
      <c r="C840" s="22">
        <v>9.0191440582275391</v>
      </c>
      <c r="D840" s="23">
        <v>9.6506662368774414</v>
      </c>
      <c r="E840" s="24">
        <v>177.10000610351563</v>
      </c>
      <c r="F840" s="24">
        <v>50.161986800000001</v>
      </c>
      <c r="G840" s="24">
        <v>-66.461170699999997</v>
      </c>
      <c r="H840" s="24">
        <v>50.161967819126495</v>
      </c>
      <c r="I840" s="24">
        <v>-66.461142590770166</v>
      </c>
      <c r="J840" s="24">
        <v>-2.111283540725708</v>
      </c>
      <c r="K840" s="24">
        <v>2.0085337162017822</v>
      </c>
      <c r="L840" s="25">
        <v>0.87434673309326172</v>
      </c>
      <c r="M840" s="21">
        <v>25569.010140162038</v>
      </c>
      <c r="N840" s="23">
        <v>6.36993408203125</v>
      </c>
      <c r="O840" s="26">
        <v>30726.728515625</v>
      </c>
      <c r="P840" s="26">
        <v>47700.03515625</v>
      </c>
      <c r="Q840" s="27">
        <v>30.129039764404297</v>
      </c>
      <c r="R840" s="28">
        <v>32.544956207275391</v>
      </c>
      <c r="S840" s="29">
        <v>1.0236625671386719</v>
      </c>
      <c r="T840" s="30">
        <v>31.005022048950195</v>
      </c>
      <c r="U840" s="31">
        <v>8.2680902481079102</v>
      </c>
      <c r="V840" s="32">
        <v>-66.838264465332031</v>
      </c>
      <c r="W840" s="32">
        <v>220.40324401855469</v>
      </c>
      <c r="X840" s="33">
        <v>0.56236696243286133</v>
      </c>
      <c r="Y840" s="23">
        <v>6.365966796875</v>
      </c>
      <c r="Z840" s="34">
        <v>1.4570300467312336E-2</v>
      </c>
      <c r="AA840" s="23">
        <v>6.36993408203125</v>
      </c>
      <c r="AB840" s="35">
        <v>15.930000305175781</v>
      </c>
    </row>
    <row r="841" spans="1:28" x14ac:dyDescent="0.2">
      <c r="A841" s="21">
        <v>45953.770433738428</v>
      </c>
      <c r="B841" s="22">
        <v>8.0679998397827148</v>
      </c>
      <c r="C841" s="22">
        <v>8.9762592315673828</v>
      </c>
      <c r="D841" s="23">
        <v>9.6506662368774414</v>
      </c>
      <c r="E841" s="24">
        <v>176.69999694824219</v>
      </c>
      <c r="F841" s="24">
        <v>50.161986800000001</v>
      </c>
      <c r="G841" s="24">
        <v>-66.461170699999997</v>
      </c>
      <c r="H841" s="24">
        <v>50.16196784875887</v>
      </c>
      <c r="I841" s="24">
        <v>-66.461142591961405</v>
      </c>
      <c r="J841" s="24">
        <v>-2.107987642288208</v>
      </c>
      <c r="K841" s="24">
        <v>2.008448600769043</v>
      </c>
      <c r="L841" s="25">
        <v>0.87434673309326172</v>
      </c>
      <c r="M841" s="21">
        <v>25569.010151817129</v>
      </c>
      <c r="N841" s="23">
        <v>6.36993408203125</v>
      </c>
      <c r="O841" s="26">
        <v>30726.728515625</v>
      </c>
      <c r="P841" s="26">
        <v>47700.03515625</v>
      </c>
      <c r="Q841" s="27">
        <v>30.129039764404297</v>
      </c>
      <c r="R841" s="28">
        <v>32.544956207275391</v>
      </c>
      <c r="S841" s="29">
        <v>1.0236625671386719</v>
      </c>
      <c r="T841" s="30">
        <v>31.005022048950195</v>
      </c>
      <c r="U841" s="31">
        <v>8.2680902481079102</v>
      </c>
      <c r="V841" s="32">
        <v>-66.838264465332031</v>
      </c>
      <c r="W841" s="32">
        <v>220.40324401855469</v>
      </c>
      <c r="X841" s="33">
        <v>0.56236696243286133</v>
      </c>
      <c r="Y841" s="23">
        <v>6.365966796875</v>
      </c>
      <c r="Z841" s="34">
        <v>1.4570300467312336E-2</v>
      </c>
      <c r="AA841" s="23">
        <v>6.36993408203125</v>
      </c>
      <c r="AB841" s="35">
        <v>15.930000305175781</v>
      </c>
    </row>
    <row r="842" spans="1:28" x14ac:dyDescent="0.2">
      <c r="A842" s="21">
        <v>45953.770445347225</v>
      </c>
      <c r="B842" s="22">
        <v>8.0790004730224609</v>
      </c>
      <c r="C842" s="22">
        <v>8.9891805648803711</v>
      </c>
      <c r="D842" s="23">
        <v>9.6506662368774414</v>
      </c>
      <c r="E842" s="24">
        <v>176.10000610351563</v>
      </c>
      <c r="F842" s="24">
        <v>50.161986800000001</v>
      </c>
      <c r="G842" s="24">
        <v>-66.461170699999997</v>
      </c>
      <c r="H842" s="24">
        <v>50.161967893657824</v>
      </c>
      <c r="I842" s="24">
        <v>-66.461142577714838</v>
      </c>
      <c r="J842" s="24">
        <v>-2.1029932498931885</v>
      </c>
      <c r="K842" s="24">
        <v>2.0094666481018066</v>
      </c>
      <c r="L842" s="25">
        <v>0.87367331981658936</v>
      </c>
      <c r="M842" s="21">
        <v>25569.010163437499</v>
      </c>
      <c r="N842" s="23">
        <v>6.36993408203125</v>
      </c>
      <c r="O842" s="26">
        <v>30726.728515625</v>
      </c>
      <c r="P842" s="26">
        <v>47700.03515625</v>
      </c>
      <c r="Q842" s="27">
        <v>30.129039764404297</v>
      </c>
      <c r="R842" s="28">
        <v>32.544956207275391</v>
      </c>
      <c r="S842" s="29">
        <v>1.0236625671386719</v>
      </c>
      <c r="T842" s="30">
        <v>31.005022048950195</v>
      </c>
      <c r="U842" s="31">
        <v>8.2680902481079102</v>
      </c>
      <c r="V842" s="32">
        <v>-66.838264465332031</v>
      </c>
      <c r="W842" s="32">
        <v>220.40324401855469</v>
      </c>
      <c r="X842" s="33">
        <v>0.56236696243286133</v>
      </c>
      <c r="Y842" s="23">
        <v>6.365966796875</v>
      </c>
      <c r="Z842" s="34">
        <v>1.4570300467312336E-2</v>
      </c>
      <c r="AA842" s="23">
        <v>6.36993408203125</v>
      </c>
      <c r="AB842" s="35">
        <v>15.930000305175781</v>
      </c>
    </row>
    <row r="843" spans="1:28" x14ac:dyDescent="0.2">
      <c r="A843" s="21">
        <v>45953.770456967592</v>
      </c>
      <c r="B843" s="22">
        <v>8.0979995727539063</v>
      </c>
      <c r="C843" s="22">
        <v>9.05340576171875</v>
      </c>
      <c r="D843" s="23">
        <v>9.619410514831543</v>
      </c>
      <c r="E843" s="24">
        <v>176.30000305175781</v>
      </c>
      <c r="F843" s="24">
        <v>50.161986800000001</v>
      </c>
      <c r="G843" s="24">
        <v>-66.461170699999997</v>
      </c>
      <c r="H843" s="24">
        <v>50.161967888278397</v>
      </c>
      <c r="I843" s="24">
        <v>-66.461142506568535</v>
      </c>
      <c r="J843" s="24">
        <v>-2.1035916805267334</v>
      </c>
      <c r="K843" s="24">
        <v>2.0145502090454102</v>
      </c>
      <c r="L843" s="25">
        <v>0.87367331981658936</v>
      </c>
      <c r="M843" s="21">
        <v>25569.010175046296</v>
      </c>
      <c r="N843" s="23">
        <v>6.36993408203125</v>
      </c>
      <c r="O843" s="26">
        <v>30726.728515625</v>
      </c>
      <c r="P843" s="26">
        <v>47700.03515625</v>
      </c>
      <c r="Q843" s="27">
        <v>30.129039764404297</v>
      </c>
      <c r="R843" s="28">
        <v>32.544956207275391</v>
      </c>
      <c r="S843" s="29">
        <v>1.0236625671386719</v>
      </c>
      <c r="T843" s="30">
        <v>31.005022048950195</v>
      </c>
      <c r="U843" s="31">
        <v>8.2680902481079102</v>
      </c>
      <c r="V843" s="32">
        <v>-66.838264465332031</v>
      </c>
      <c r="W843" s="32">
        <v>220.40324401855469</v>
      </c>
      <c r="X843" s="33">
        <v>0.56236696243286133</v>
      </c>
      <c r="Y843" s="23">
        <v>6.365966796875</v>
      </c>
      <c r="Z843" s="34">
        <v>1.4570300467312336E-2</v>
      </c>
      <c r="AA843" s="23">
        <v>6.36993408203125</v>
      </c>
      <c r="AB843" s="35">
        <v>15.930000305175781</v>
      </c>
    </row>
    <row r="844" spans="1:28" x14ac:dyDescent="0.2">
      <c r="A844" s="21">
        <v>45953.770468587965</v>
      </c>
      <c r="B844" s="22">
        <v>8.0939998626708984</v>
      </c>
      <c r="C844" s="22">
        <v>9.0368337631225586</v>
      </c>
      <c r="D844" s="23">
        <v>9.619410514831543</v>
      </c>
      <c r="E844" s="24">
        <v>176.69999694824219</v>
      </c>
      <c r="F844" s="24">
        <v>50.161986800000001</v>
      </c>
      <c r="G844" s="24">
        <v>-66.461170699999997</v>
      </c>
      <c r="H844" s="24">
        <v>50.161967857102425</v>
      </c>
      <c r="I844" s="24">
        <v>-66.461142427743425</v>
      </c>
      <c r="J844" s="24">
        <v>-2.1070594787597656</v>
      </c>
      <c r="K844" s="24">
        <v>2.0201826095581055</v>
      </c>
      <c r="L844" s="25">
        <v>0.87367331981658936</v>
      </c>
      <c r="M844" s="21">
        <v>25569.010186666666</v>
      </c>
      <c r="N844" s="23">
        <v>6.36993408203125</v>
      </c>
      <c r="O844" s="26">
        <v>30726.728515625</v>
      </c>
      <c r="P844" s="26">
        <v>47700.03515625</v>
      </c>
      <c r="Q844" s="27">
        <v>30.129039764404297</v>
      </c>
      <c r="R844" s="28">
        <v>32.544956207275391</v>
      </c>
      <c r="S844" s="29">
        <v>1.0236625671386719</v>
      </c>
      <c r="T844" s="30">
        <v>31.005022048950195</v>
      </c>
      <c r="U844" s="31">
        <v>8.2680902481079102</v>
      </c>
      <c r="V844" s="32">
        <v>-66.838264465332031</v>
      </c>
      <c r="W844" s="32">
        <v>220.40324401855469</v>
      </c>
      <c r="X844" s="33">
        <v>0.56236696243286133</v>
      </c>
      <c r="Y844" s="23">
        <v>6.365966796875</v>
      </c>
      <c r="Z844" s="34">
        <v>1.4570300467312336E-2</v>
      </c>
      <c r="AA844" s="23">
        <v>6.36993408203125</v>
      </c>
      <c r="AB844" s="35">
        <v>15.930000305175781</v>
      </c>
    </row>
    <row r="845" spans="1:28" x14ac:dyDescent="0.2">
      <c r="A845" s="21">
        <v>45953.770480277781</v>
      </c>
      <c r="B845" s="22">
        <v>8.0860004425048828</v>
      </c>
      <c r="C845" s="22">
        <v>9.0349359512329102</v>
      </c>
      <c r="D845" s="23">
        <v>9.619410514831543</v>
      </c>
      <c r="E845" s="24">
        <v>176.80000305175781</v>
      </c>
      <c r="F845" s="24">
        <v>50.161986800000001</v>
      </c>
      <c r="G845" s="24">
        <v>-66.461170699999997</v>
      </c>
      <c r="H845" s="24">
        <v>50.161967900007639</v>
      </c>
      <c r="I845" s="24">
        <v>-66.46114254160419</v>
      </c>
      <c r="J845" s="24">
        <v>-2.1022870540618896</v>
      </c>
      <c r="K845" s="24">
        <v>2.0120468139648438</v>
      </c>
      <c r="L845" s="25">
        <v>0.87367331981658936</v>
      </c>
      <c r="M845" s="21">
        <v>25569.010198356482</v>
      </c>
      <c r="N845" s="23">
        <v>6.36993408203125</v>
      </c>
      <c r="O845" s="26">
        <v>30726.728515625</v>
      </c>
      <c r="P845" s="26">
        <v>47700.03515625</v>
      </c>
      <c r="Q845" s="27">
        <v>30.129039764404297</v>
      </c>
      <c r="R845" s="28">
        <v>32.544956207275391</v>
      </c>
      <c r="S845" s="29">
        <v>1.0236625671386719</v>
      </c>
      <c r="T845" s="30">
        <v>31.005022048950195</v>
      </c>
      <c r="U845" s="31">
        <v>8.2680902481079102</v>
      </c>
      <c r="V845" s="32">
        <v>-66.838264465332031</v>
      </c>
      <c r="W845" s="32">
        <v>220.40324401855469</v>
      </c>
      <c r="X845" s="33">
        <v>0.56236696243286133</v>
      </c>
      <c r="Y845" s="23">
        <v>6.365966796875</v>
      </c>
      <c r="Z845" s="34">
        <v>1.4570300467312336E-2</v>
      </c>
      <c r="AA845" s="23">
        <v>6.36993408203125</v>
      </c>
      <c r="AB845" s="35">
        <v>15.930000305175781</v>
      </c>
    </row>
    <row r="846" spans="1:28" x14ac:dyDescent="0.2">
      <c r="A846" s="21">
        <v>45953.770491863426</v>
      </c>
      <c r="B846" s="22">
        <v>8.0860004425048828</v>
      </c>
      <c r="C846" s="22">
        <v>9.0377283096313477</v>
      </c>
      <c r="D846" s="23">
        <v>9.619410514831543</v>
      </c>
      <c r="E846" s="24">
        <v>177.30000305175781</v>
      </c>
      <c r="F846" s="24">
        <v>50.161986800000001</v>
      </c>
      <c r="G846" s="24">
        <v>-66.461170699999997</v>
      </c>
      <c r="H846" s="24">
        <v>50.161967910361724</v>
      </c>
      <c r="I846" s="24">
        <v>-66.461142563759807</v>
      </c>
      <c r="J846" s="24">
        <v>-2.10113525390625</v>
      </c>
      <c r="K846" s="24">
        <v>2.0104637145996094</v>
      </c>
      <c r="L846" s="25">
        <v>0.87367331981658936</v>
      </c>
      <c r="M846" s="21">
        <v>25569.010209942131</v>
      </c>
      <c r="N846" s="23">
        <v>6.374751091003418</v>
      </c>
      <c r="O846" s="26">
        <v>30735.1875</v>
      </c>
      <c r="P846" s="26">
        <v>47706.3515625</v>
      </c>
      <c r="Q846" s="27">
        <v>30.134204864501953</v>
      </c>
      <c r="R846" s="28">
        <v>32.535999298095703</v>
      </c>
      <c r="S846" s="29">
        <v>1.0236660242080688</v>
      </c>
      <c r="T846" s="30">
        <v>31.009128570556641</v>
      </c>
      <c r="U846" s="31">
        <v>8.2680692672729492</v>
      </c>
      <c r="V846" s="32">
        <v>-66.838264465332031</v>
      </c>
      <c r="W846" s="32">
        <v>220.26019287109375</v>
      </c>
      <c r="X846" s="33">
        <v>0.46251177787780762</v>
      </c>
      <c r="Y846" s="23">
        <v>6.36016845703125</v>
      </c>
      <c r="Z846" s="34">
        <v>1.3418958522379398E-2</v>
      </c>
      <c r="AA846" s="23">
        <v>6.374751091003418</v>
      </c>
      <c r="AB846" s="35">
        <v>15.949000358581543</v>
      </c>
    </row>
    <row r="847" spans="1:28" x14ac:dyDescent="0.2">
      <c r="A847" s="21">
        <v>45953.770503506945</v>
      </c>
      <c r="B847" s="22">
        <v>8.0830001831054688</v>
      </c>
      <c r="C847" s="22">
        <v>9.0882549285888672</v>
      </c>
      <c r="D847" s="23">
        <v>9.619410514831543</v>
      </c>
      <c r="E847" s="24">
        <v>177.89999389648438</v>
      </c>
      <c r="F847" s="24">
        <v>50.161986800000001</v>
      </c>
      <c r="G847" s="24">
        <v>-66.461170699999997</v>
      </c>
      <c r="H847" s="24">
        <v>50.161967841307472</v>
      </c>
      <c r="I847" s="24">
        <v>-66.461142594846763</v>
      </c>
      <c r="J847" s="24">
        <v>-2.108816385269165</v>
      </c>
      <c r="K847" s="24">
        <v>2.0082423686981201</v>
      </c>
      <c r="L847" s="25">
        <v>0.87232643365859985</v>
      </c>
      <c r="M847" s="21">
        <v>25569.01022158565</v>
      </c>
      <c r="N847" s="23">
        <v>6.374751091003418</v>
      </c>
      <c r="O847" s="26">
        <v>30735.1875</v>
      </c>
      <c r="P847" s="26">
        <v>47706.3515625</v>
      </c>
      <c r="Q847" s="27">
        <v>30.134204864501953</v>
      </c>
      <c r="R847" s="28">
        <v>32.535999298095703</v>
      </c>
      <c r="S847" s="29">
        <v>1.0236660242080688</v>
      </c>
      <c r="T847" s="30">
        <v>31.009128570556641</v>
      </c>
      <c r="U847" s="31">
        <v>8.2680692672729492</v>
      </c>
      <c r="V847" s="32">
        <v>-66.838264465332031</v>
      </c>
      <c r="W847" s="32">
        <v>220.26019287109375</v>
      </c>
      <c r="X847" s="33">
        <v>0.46251177787780762</v>
      </c>
      <c r="Y847" s="23">
        <v>6.36016845703125</v>
      </c>
      <c r="Z847" s="34">
        <v>1.3418958522379398E-2</v>
      </c>
      <c r="AA847" s="23">
        <v>6.374751091003418</v>
      </c>
      <c r="AB847" s="35">
        <v>15.949000358581543</v>
      </c>
    </row>
    <row r="848" spans="1:28" x14ac:dyDescent="0.2">
      <c r="A848" s="21">
        <v>45953.770515173608</v>
      </c>
      <c r="B848" s="22">
        <v>8.0799999237060547</v>
      </c>
      <c r="C848" s="22">
        <v>9.0760211944580078</v>
      </c>
      <c r="D848" s="23">
        <v>9.6109514236450195</v>
      </c>
      <c r="E848" s="24">
        <v>177.5</v>
      </c>
      <c r="F848" s="24">
        <v>50.161986800000001</v>
      </c>
      <c r="G848" s="24">
        <v>-66.461170699999997</v>
      </c>
      <c r="H848" s="24">
        <v>50.161967834448681</v>
      </c>
      <c r="I848" s="24">
        <v>-66.461142608670656</v>
      </c>
      <c r="J848" s="24">
        <v>-2.10957932472229</v>
      </c>
      <c r="K848" s="24">
        <v>2.0072546005249023</v>
      </c>
      <c r="L848" s="25">
        <v>0.87232643365859985</v>
      </c>
      <c r="M848" s="21">
        <v>25569.010233252317</v>
      </c>
      <c r="N848" s="23">
        <v>6.374751091003418</v>
      </c>
      <c r="O848" s="26">
        <v>30735.1875</v>
      </c>
      <c r="P848" s="26">
        <v>47706.3515625</v>
      </c>
      <c r="Q848" s="27">
        <v>30.134204864501953</v>
      </c>
      <c r="R848" s="28">
        <v>32.535999298095703</v>
      </c>
      <c r="S848" s="29">
        <v>1.0236660242080688</v>
      </c>
      <c r="T848" s="30">
        <v>31.009128570556641</v>
      </c>
      <c r="U848" s="31">
        <v>8.2680692672729492</v>
      </c>
      <c r="V848" s="32">
        <v>-66.838264465332031</v>
      </c>
      <c r="W848" s="32">
        <v>220.26019287109375</v>
      </c>
      <c r="X848" s="33">
        <v>0.46251177787780762</v>
      </c>
      <c r="Y848" s="23">
        <v>6.36016845703125</v>
      </c>
      <c r="Z848" s="34">
        <v>1.3418958522379398E-2</v>
      </c>
      <c r="AA848" s="23">
        <v>6.374751091003418</v>
      </c>
      <c r="AB848" s="35">
        <v>15.949000358581543</v>
      </c>
    </row>
    <row r="849" spans="1:28" x14ac:dyDescent="0.2">
      <c r="A849" s="21">
        <v>45953.77052677083</v>
      </c>
      <c r="B849" s="22">
        <v>8.0729999542236328</v>
      </c>
      <c r="C849" s="22">
        <v>9.0562467575073242</v>
      </c>
      <c r="D849" s="23">
        <v>9.6109514236450195</v>
      </c>
      <c r="E849" s="24">
        <v>177.39999389648438</v>
      </c>
      <c r="F849" s="24">
        <v>50.161986800000001</v>
      </c>
      <c r="G849" s="24">
        <v>-66.461170699999997</v>
      </c>
      <c r="H849" s="24">
        <v>50.161967889225792</v>
      </c>
      <c r="I849" s="24">
        <v>-66.46114258352209</v>
      </c>
      <c r="J849" s="24">
        <v>-2.1034862995147705</v>
      </c>
      <c r="K849" s="24">
        <v>2.0090515613555908</v>
      </c>
      <c r="L849" s="25">
        <v>0.87232643365859985</v>
      </c>
      <c r="M849" s="21">
        <v>25569.010244849538</v>
      </c>
      <c r="N849" s="23">
        <v>6.374751091003418</v>
      </c>
      <c r="O849" s="26">
        <v>30735.1875</v>
      </c>
      <c r="P849" s="26">
        <v>47706.3515625</v>
      </c>
      <c r="Q849" s="27">
        <v>30.134204864501953</v>
      </c>
      <c r="R849" s="28">
        <v>32.535999298095703</v>
      </c>
      <c r="S849" s="29">
        <v>1.0236660242080688</v>
      </c>
      <c r="T849" s="30">
        <v>31.009128570556641</v>
      </c>
      <c r="U849" s="31">
        <v>8.2680692672729492</v>
      </c>
      <c r="V849" s="32">
        <v>-66.838264465332031</v>
      </c>
      <c r="W849" s="32">
        <v>220.26019287109375</v>
      </c>
      <c r="X849" s="33">
        <v>0.46251177787780762</v>
      </c>
      <c r="Y849" s="23">
        <v>6.36016845703125</v>
      </c>
      <c r="Z849" s="34">
        <v>1.3418958522379398E-2</v>
      </c>
      <c r="AA849" s="23">
        <v>6.374751091003418</v>
      </c>
      <c r="AB849" s="35">
        <v>15.949000358581543</v>
      </c>
    </row>
    <row r="850" spans="1:28" x14ac:dyDescent="0.2">
      <c r="A850" s="21">
        <v>45953.770538391203</v>
      </c>
      <c r="B850" s="22">
        <v>8.0799999237060547</v>
      </c>
      <c r="C850" s="22">
        <v>9.0687580108642578</v>
      </c>
      <c r="D850" s="23">
        <v>9.6109514236450195</v>
      </c>
      <c r="E850" s="24">
        <v>177.69999694824219</v>
      </c>
      <c r="F850" s="24">
        <v>50.161986800000001</v>
      </c>
      <c r="G850" s="24">
        <v>-66.461170699999997</v>
      </c>
      <c r="H850" s="24">
        <v>50.161967932463284</v>
      </c>
      <c r="I850" s="24">
        <v>-66.461142510851317</v>
      </c>
      <c r="J850" s="24">
        <v>-2.0986769199371338</v>
      </c>
      <c r="K850" s="24">
        <v>2.0142443180084229</v>
      </c>
      <c r="L850" s="25">
        <v>0.87232643365859985</v>
      </c>
      <c r="M850" s="21">
        <v>25569.010256469908</v>
      </c>
      <c r="N850" s="23">
        <v>6.374751091003418</v>
      </c>
      <c r="O850" s="26">
        <v>30735.1875</v>
      </c>
      <c r="P850" s="26">
        <v>47706.3515625</v>
      </c>
      <c r="Q850" s="27">
        <v>30.134204864501953</v>
      </c>
      <c r="R850" s="28">
        <v>32.535999298095703</v>
      </c>
      <c r="S850" s="29">
        <v>1.0236660242080688</v>
      </c>
      <c r="T850" s="30">
        <v>31.009128570556641</v>
      </c>
      <c r="U850" s="31">
        <v>8.2680692672729492</v>
      </c>
      <c r="V850" s="32">
        <v>-66.838264465332031</v>
      </c>
      <c r="W850" s="32">
        <v>220.26019287109375</v>
      </c>
      <c r="X850" s="33">
        <v>0.46251177787780762</v>
      </c>
      <c r="Y850" s="23">
        <v>6.36016845703125</v>
      </c>
      <c r="Z850" s="34">
        <v>1.3418958522379398E-2</v>
      </c>
      <c r="AA850" s="23">
        <v>6.374751091003418</v>
      </c>
      <c r="AB850" s="35">
        <v>15.949000358581543</v>
      </c>
    </row>
    <row r="851" spans="1:28" x14ac:dyDescent="0.2">
      <c r="A851" s="21">
        <v>45953.770550069443</v>
      </c>
      <c r="B851" s="22">
        <v>8.0850000381469727</v>
      </c>
      <c r="C851" s="22">
        <v>9.1327943801879883</v>
      </c>
      <c r="D851" s="23">
        <v>9.6109514236450195</v>
      </c>
      <c r="E851" s="24">
        <v>177</v>
      </c>
      <c r="F851" s="24">
        <v>50.161986800000001</v>
      </c>
      <c r="G851" s="24">
        <v>-66.461170699999997</v>
      </c>
      <c r="H851" s="24">
        <v>50.161967937347931</v>
      </c>
      <c r="I851" s="24">
        <v>-66.461142610977447</v>
      </c>
      <c r="J851" s="24">
        <v>-2.0981335639953613</v>
      </c>
      <c r="K851" s="24">
        <v>2.0070898532867432</v>
      </c>
      <c r="L851" s="25">
        <v>0.87232643365859985</v>
      </c>
      <c r="M851" s="21">
        <v>25569.010268148148</v>
      </c>
      <c r="N851" s="23">
        <v>6.374751091003418</v>
      </c>
      <c r="O851" s="26">
        <v>30735.1875</v>
      </c>
      <c r="P851" s="26">
        <v>47706.3515625</v>
      </c>
      <c r="Q851" s="27">
        <v>30.134204864501953</v>
      </c>
      <c r="R851" s="28">
        <v>32.535999298095703</v>
      </c>
      <c r="S851" s="29">
        <v>1.0236660242080688</v>
      </c>
      <c r="T851" s="30">
        <v>31.009128570556641</v>
      </c>
      <c r="U851" s="31">
        <v>8.2680692672729492</v>
      </c>
      <c r="V851" s="32">
        <v>-66.838264465332031</v>
      </c>
      <c r="W851" s="32">
        <v>220.26019287109375</v>
      </c>
      <c r="X851" s="33">
        <v>0.46251177787780762</v>
      </c>
      <c r="Y851" s="23">
        <v>6.36016845703125</v>
      </c>
      <c r="Z851" s="34">
        <v>1.3418958522379398E-2</v>
      </c>
      <c r="AA851" s="23">
        <v>6.374751091003418</v>
      </c>
      <c r="AB851" s="35">
        <v>15.949000358581543</v>
      </c>
    </row>
    <row r="852" spans="1:28" x14ac:dyDescent="0.2">
      <c r="A852" s="21">
        <v>45953.770561724537</v>
      </c>
      <c r="B852" s="22">
        <v>8.0769996643066406</v>
      </c>
      <c r="C852" s="22">
        <v>9.1422100067138672</v>
      </c>
      <c r="D852" s="23">
        <v>9.6109514236450195</v>
      </c>
      <c r="E852" s="24">
        <v>176.89999389648438</v>
      </c>
      <c r="F852" s="24">
        <v>50.161986800000001</v>
      </c>
      <c r="G852" s="24">
        <v>-66.461170699999997</v>
      </c>
      <c r="H852" s="24">
        <v>50.161967955000854</v>
      </c>
      <c r="I852" s="24">
        <v>-66.461142540440719</v>
      </c>
      <c r="J852" s="24">
        <v>-2.0961699485778809</v>
      </c>
      <c r="K852" s="24">
        <v>2.0121300220489502</v>
      </c>
      <c r="L852" s="25">
        <v>0.87165296077728271</v>
      </c>
      <c r="M852" s="21">
        <v>25569.010279803242</v>
      </c>
      <c r="N852" s="23">
        <v>6.376309871673584</v>
      </c>
      <c r="O852" s="26">
        <v>30738.580078125</v>
      </c>
      <c r="P852" s="26">
        <v>47709.41015625</v>
      </c>
      <c r="Q852" s="27">
        <v>30.1365966796875</v>
      </c>
      <c r="R852" s="28">
        <v>32.532405853271484</v>
      </c>
      <c r="S852" s="29">
        <v>1.0236678123474121</v>
      </c>
      <c r="T852" s="30">
        <v>31.011116027832031</v>
      </c>
      <c r="U852" s="31">
        <v>8.2678909301757813</v>
      </c>
      <c r="V852" s="32">
        <v>-66.828727722167969</v>
      </c>
      <c r="W852" s="32">
        <v>220.19343566894531</v>
      </c>
      <c r="X852" s="33">
        <v>1.4070043563842773</v>
      </c>
      <c r="Y852" s="23">
        <v>6.355621337890625</v>
      </c>
      <c r="Z852" s="34">
        <v>1.5542649663984776E-2</v>
      </c>
      <c r="AA852" s="23">
        <v>6.376309871673584</v>
      </c>
      <c r="AB852" s="35">
        <v>15.911999702453613</v>
      </c>
    </row>
    <row r="853" spans="1:28" x14ac:dyDescent="0.2">
      <c r="A853" s="21">
        <v>45953.77057335648</v>
      </c>
      <c r="B853" s="22">
        <v>8.0819997787475586</v>
      </c>
      <c r="C853" s="22">
        <v>9.1550178527832031</v>
      </c>
      <c r="D853" s="23">
        <v>9.6672029495239258</v>
      </c>
      <c r="E853" s="24">
        <v>176.5</v>
      </c>
      <c r="F853" s="24">
        <v>50.161986800000001</v>
      </c>
      <c r="G853" s="24">
        <v>-66.461170699999997</v>
      </c>
      <c r="H853" s="24">
        <v>50.16196790814179</v>
      </c>
      <c r="I853" s="24">
        <v>-66.46114255931731</v>
      </c>
      <c r="J853" s="24">
        <v>-2.1013822555541992</v>
      </c>
      <c r="K853" s="24">
        <v>2.0107810497283936</v>
      </c>
      <c r="L853" s="25">
        <v>0.87165296077728271</v>
      </c>
      <c r="M853" s="21">
        <v>25569.010291446761</v>
      </c>
      <c r="N853" s="23">
        <v>6.376309871673584</v>
      </c>
      <c r="O853" s="26">
        <v>30738.580078125</v>
      </c>
      <c r="P853" s="26">
        <v>47709.41015625</v>
      </c>
      <c r="Q853" s="27">
        <v>30.1365966796875</v>
      </c>
      <c r="R853" s="28">
        <v>32.532405853271484</v>
      </c>
      <c r="S853" s="29">
        <v>1.0236678123474121</v>
      </c>
      <c r="T853" s="30">
        <v>31.011116027832031</v>
      </c>
      <c r="U853" s="31">
        <v>8.2678909301757813</v>
      </c>
      <c r="V853" s="32">
        <v>-66.828727722167969</v>
      </c>
      <c r="W853" s="32">
        <v>220.19343566894531</v>
      </c>
      <c r="X853" s="33">
        <v>1.4070043563842773</v>
      </c>
      <c r="Y853" s="23">
        <v>6.355621337890625</v>
      </c>
      <c r="Z853" s="34">
        <v>1.5542649663984776E-2</v>
      </c>
      <c r="AA853" s="23">
        <v>6.376309871673584</v>
      </c>
      <c r="AB853" s="35">
        <v>15.911999702453613</v>
      </c>
    </row>
    <row r="854" spans="1:28" x14ac:dyDescent="0.2">
      <c r="A854" s="21">
        <v>45953.770584999998</v>
      </c>
      <c r="B854" s="22">
        <v>8.0839996337890625</v>
      </c>
      <c r="C854" s="22">
        <v>9.1554470062255859</v>
      </c>
      <c r="D854" s="23">
        <v>9.6672029495239258</v>
      </c>
      <c r="E854" s="24">
        <v>175.69999694824219</v>
      </c>
      <c r="F854" s="24">
        <v>50.161986800000001</v>
      </c>
      <c r="G854" s="24">
        <v>-66.461170699999997</v>
      </c>
      <c r="H854" s="24">
        <v>50.161967888764565</v>
      </c>
      <c r="I854" s="24">
        <v>-66.461142505784167</v>
      </c>
      <c r="J854" s="24">
        <v>-2.1035375595092773</v>
      </c>
      <c r="K854" s="24">
        <v>2.014606237411499</v>
      </c>
      <c r="L854" s="25">
        <v>0.87165296077728271</v>
      </c>
      <c r="M854" s="21">
        <v>25569.010303078703</v>
      </c>
      <c r="N854" s="23">
        <v>6.376309871673584</v>
      </c>
      <c r="O854" s="26">
        <v>30738.580078125</v>
      </c>
      <c r="P854" s="26">
        <v>47709.41015625</v>
      </c>
      <c r="Q854" s="27">
        <v>30.1365966796875</v>
      </c>
      <c r="R854" s="28">
        <v>32.532405853271484</v>
      </c>
      <c r="S854" s="29">
        <v>1.0236678123474121</v>
      </c>
      <c r="T854" s="30">
        <v>31.011116027832031</v>
      </c>
      <c r="U854" s="31">
        <v>8.2678909301757813</v>
      </c>
      <c r="V854" s="32">
        <v>-66.828727722167969</v>
      </c>
      <c r="W854" s="32">
        <v>220.19343566894531</v>
      </c>
      <c r="X854" s="33">
        <v>1.4070043563842773</v>
      </c>
      <c r="Y854" s="23">
        <v>6.355621337890625</v>
      </c>
      <c r="Z854" s="34">
        <v>1.5542649663984776E-2</v>
      </c>
      <c r="AA854" s="23">
        <v>6.376309871673584</v>
      </c>
      <c r="AB854" s="35">
        <v>15.911999702453613</v>
      </c>
    </row>
    <row r="855" spans="1:28" x14ac:dyDescent="0.2">
      <c r="A855" s="21">
        <v>45953.770596620372</v>
      </c>
      <c r="B855" s="22">
        <v>8.0860004425048828</v>
      </c>
      <c r="C855" s="22">
        <v>9.1779022216796875</v>
      </c>
      <c r="D855" s="23">
        <v>9.6672029495239258</v>
      </c>
      <c r="E855" s="24">
        <v>176.60000610351563</v>
      </c>
      <c r="F855" s="24">
        <v>50.161986800000001</v>
      </c>
      <c r="G855" s="24">
        <v>-66.461170699999997</v>
      </c>
      <c r="H855" s="24">
        <v>50.161968015163175</v>
      </c>
      <c r="I855" s="24">
        <v>-66.461142453003021</v>
      </c>
      <c r="J855" s="24">
        <v>-2.0894780158996582</v>
      </c>
      <c r="K855" s="24">
        <v>2.0183777809143066</v>
      </c>
      <c r="L855" s="25">
        <v>0.87165296077728271</v>
      </c>
      <c r="M855" s="21">
        <v>25569.010314699073</v>
      </c>
      <c r="N855" s="23">
        <v>6.376309871673584</v>
      </c>
      <c r="O855" s="26">
        <v>30738.580078125</v>
      </c>
      <c r="P855" s="26">
        <v>47709.41015625</v>
      </c>
      <c r="Q855" s="27">
        <v>30.1365966796875</v>
      </c>
      <c r="R855" s="28">
        <v>32.532405853271484</v>
      </c>
      <c r="S855" s="29">
        <v>1.0236678123474121</v>
      </c>
      <c r="T855" s="30">
        <v>31.011116027832031</v>
      </c>
      <c r="U855" s="31">
        <v>8.2678909301757813</v>
      </c>
      <c r="V855" s="32">
        <v>-66.828727722167969</v>
      </c>
      <c r="W855" s="32">
        <v>220.19343566894531</v>
      </c>
      <c r="X855" s="33">
        <v>1.4070043563842773</v>
      </c>
      <c r="Y855" s="23">
        <v>6.355621337890625</v>
      </c>
      <c r="Z855" s="34">
        <v>1.5542649663984776E-2</v>
      </c>
      <c r="AA855" s="23">
        <v>6.376309871673584</v>
      </c>
      <c r="AB855" s="35">
        <v>15.911999702453613</v>
      </c>
    </row>
    <row r="856" spans="1:28" x14ac:dyDescent="0.2">
      <c r="A856" s="21">
        <v>45953.770608298611</v>
      </c>
      <c r="B856" s="22">
        <v>8.0869998931884766</v>
      </c>
      <c r="C856" s="22">
        <v>9.2532920837402344</v>
      </c>
      <c r="D856" s="23">
        <v>9.6672029495239258</v>
      </c>
      <c r="E856" s="24">
        <v>177.89999389648438</v>
      </c>
      <c r="F856" s="24">
        <v>50.161986800000001</v>
      </c>
      <c r="G856" s="24">
        <v>-66.461170699999997</v>
      </c>
      <c r="H856" s="24">
        <v>50.161968013058896</v>
      </c>
      <c r="I856" s="24">
        <v>-66.461142483766466</v>
      </c>
      <c r="J856" s="24">
        <v>-2.0897121429443359</v>
      </c>
      <c r="K856" s="24">
        <v>2.0161795616149902</v>
      </c>
      <c r="L856" s="25">
        <v>0.87165296077728271</v>
      </c>
      <c r="M856" s="21">
        <v>25569.010326388889</v>
      </c>
      <c r="N856" s="23">
        <v>6.376309871673584</v>
      </c>
      <c r="O856" s="26">
        <v>30738.580078125</v>
      </c>
      <c r="P856" s="26">
        <v>47709.41015625</v>
      </c>
      <c r="Q856" s="27">
        <v>30.1365966796875</v>
      </c>
      <c r="R856" s="28">
        <v>32.532405853271484</v>
      </c>
      <c r="S856" s="29">
        <v>1.0236678123474121</v>
      </c>
      <c r="T856" s="30">
        <v>31.011116027832031</v>
      </c>
      <c r="U856" s="31">
        <v>8.2678909301757813</v>
      </c>
      <c r="V856" s="32">
        <v>-66.828727722167969</v>
      </c>
      <c r="W856" s="32">
        <v>220.19343566894531</v>
      </c>
      <c r="X856" s="33">
        <v>1.4070043563842773</v>
      </c>
      <c r="Y856" s="23">
        <v>6.355621337890625</v>
      </c>
      <c r="Z856" s="34">
        <v>1.5542649663984776E-2</v>
      </c>
      <c r="AA856" s="23">
        <v>6.376309871673584</v>
      </c>
      <c r="AB856" s="35">
        <v>15.911999702453613</v>
      </c>
    </row>
    <row r="857" spans="1:28" x14ac:dyDescent="0.2">
      <c r="A857" s="21">
        <v>45953.770619918978</v>
      </c>
      <c r="B857" s="22">
        <v>8.0790004730224609</v>
      </c>
      <c r="C857" s="22">
        <v>9.2139596939086914</v>
      </c>
      <c r="D857" s="23">
        <v>9.6672029495239258</v>
      </c>
      <c r="E857" s="24">
        <v>177.69999694824219</v>
      </c>
      <c r="F857" s="24">
        <v>50.161986800000001</v>
      </c>
      <c r="G857" s="24">
        <v>-66.461170699999997</v>
      </c>
      <c r="H857" s="24">
        <v>50.161967943563113</v>
      </c>
      <c r="I857" s="24">
        <v>-66.461142542961312</v>
      </c>
      <c r="J857" s="24">
        <v>-2.0974423885345459</v>
      </c>
      <c r="K857" s="24">
        <v>2.0119497776031494</v>
      </c>
      <c r="L857" s="25">
        <v>0.87097948789596558</v>
      </c>
      <c r="M857" s="21">
        <v>25569.010337997686</v>
      </c>
      <c r="N857" s="23">
        <v>6.376309871673584</v>
      </c>
      <c r="O857" s="26">
        <v>30738.580078125</v>
      </c>
      <c r="P857" s="26">
        <v>47709.41015625</v>
      </c>
      <c r="Q857" s="27">
        <v>30.1365966796875</v>
      </c>
      <c r="R857" s="28">
        <v>32.532405853271484</v>
      </c>
      <c r="S857" s="29">
        <v>1.0236678123474121</v>
      </c>
      <c r="T857" s="30">
        <v>31.011116027832031</v>
      </c>
      <c r="U857" s="31">
        <v>8.2678909301757813</v>
      </c>
      <c r="V857" s="32">
        <v>-66.828727722167969</v>
      </c>
      <c r="W857" s="32">
        <v>220.19343566894531</v>
      </c>
      <c r="X857" s="33">
        <v>1.4070043563842773</v>
      </c>
      <c r="Y857" s="23">
        <v>6.355621337890625</v>
      </c>
      <c r="Z857" s="34">
        <v>1.5542649663984776E-2</v>
      </c>
      <c r="AA857" s="23">
        <v>6.376309871673584</v>
      </c>
      <c r="AB857" s="35">
        <v>15.911999702453613</v>
      </c>
    </row>
    <row r="858" spans="1:28" x14ac:dyDescent="0.2">
      <c r="A858" s="21">
        <v>45953.770631504631</v>
      </c>
      <c r="B858" s="22">
        <v>8.0729999542236328</v>
      </c>
      <c r="C858" s="22">
        <v>9.230168342590332</v>
      </c>
      <c r="D858" s="23">
        <v>9.6273193359375</v>
      </c>
      <c r="E858" s="24">
        <v>177.89999389648438</v>
      </c>
      <c r="F858" s="24">
        <v>50.161986800000001</v>
      </c>
      <c r="G858" s="24">
        <v>-66.461170699999997</v>
      </c>
      <c r="H858" s="24">
        <v>50.161967989202878</v>
      </c>
      <c r="I858" s="24">
        <v>-66.461142588387773</v>
      </c>
      <c r="J858" s="24">
        <v>-2.0923657417297363</v>
      </c>
      <c r="K858" s="24">
        <v>2.0087039470672607</v>
      </c>
      <c r="L858" s="25">
        <v>0.87097948789596558</v>
      </c>
      <c r="M858" s="21">
        <v>25569.010349594908</v>
      </c>
      <c r="N858" s="23">
        <v>6.376309871673584</v>
      </c>
      <c r="O858" s="26">
        <v>30738.580078125</v>
      </c>
      <c r="P858" s="26">
        <v>47709.41015625</v>
      </c>
      <c r="Q858" s="27">
        <v>30.1365966796875</v>
      </c>
      <c r="R858" s="28">
        <v>32.532405853271484</v>
      </c>
      <c r="S858" s="29">
        <v>1.0236678123474121</v>
      </c>
      <c r="T858" s="30">
        <v>31.011116027832031</v>
      </c>
      <c r="U858" s="31">
        <v>8.2678909301757813</v>
      </c>
      <c r="V858" s="32">
        <v>-66.828727722167969</v>
      </c>
      <c r="W858" s="32">
        <v>220.19343566894531</v>
      </c>
      <c r="X858" s="33">
        <v>1.4070043563842773</v>
      </c>
      <c r="Y858" s="23">
        <v>6.355621337890625</v>
      </c>
      <c r="Z858" s="34">
        <v>1.5542649663984776E-2</v>
      </c>
      <c r="AA858" s="23">
        <v>6.376309871673584</v>
      </c>
      <c r="AB858" s="35">
        <v>15.911999702453613</v>
      </c>
    </row>
    <row r="859" spans="1:28" x14ac:dyDescent="0.2">
      <c r="A859" s="21">
        <v>45953.770643171294</v>
      </c>
      <c r="B859" s="22">
        <v>8.0869998931884766</v>
      </c>
      <c r="C859" s="22">
        <v>9.2717828750610352</v>
      </c>
      <c r="D859" s="23">
        <v>9.6273193359375</v>
      </c>
      <c r="E859" s="24">
        <v>177.30000305175781</v>
      </c>
      <c r="F859" s="24">
        <v>50.161986800000001</v>
      </c>
      <c r="G859" s="24">
        <v>-66.461170699999997</v>
      </c>
      <c r="H859" s="24">
        <v>50.161967933205609</v>
      </c>
      <c r="I859" s="24">
        <v>-66.461142561239711</v>
      </c>
      <c r="J859" s="24">
        <v>-2.0985944271087646</v>
      </c>
      <c r="K859" s="24">
        <v>2.0106437206268311</v>
      </c>
      <c r="L859" s="25">
        <v>0.87097948789596558</v>
      </c>
      <c r="M859" s="21">
        <v>25569.010361249999</v>
      </c>
      <c r="N859" s="23">
        <v>6.376309871673584</v>
      </c>
      <c r="O859" s="26">
        <v>30738.580078125</v>
      </c>
      <c r="P859" s="26">
        <v>47709.41015625</v>
      </c>
      <c r="Q859" s="27">
        <v>30.1365966796875</v>
      </c>
      <c r="R859" s="28">
        <v>32.532405853271484</v>
      </c>
      <c r="S859" s="29">
        <v>1.0236678123474121</v>
      </c>
      <c r="T859" s="30">
        <v>31.011116027832031</v>
      </c>
      <c r="U859" s="31">
        <v>8.2678909301757813</v>
      </c>
      <c r="V859" s="32">
        <v>-66.828727722167969</v>
      </c>
      <c r="W859" s="32">
        <v>220.19343566894531</v>
      </c>
      <c r="X859" s="33">
        <v>1.4070043563842773</v>
      </c>
      <c r="Y859" s="23">
        <v>6.355621337890625</v>
      </c>
      <c r="Z859" s="34">
        <v>1.5542649663984776E-2</v>
      </c>
      <c r="AA859" s="23">
        <v>6.376309871673584</v>
      </c>
      <c r="AB859" s="35">
        <v>15.911999702453613</v>
      </c>
    </row>
    <row r="860" spans="1:28" x14ac:dyDescent="0.2">
      <c r="A860" s="21">
        <v>45953.770654803244</v>
      </c>
      <c r="B860" s="22">
        <v>8.0920000076293945</v>
      </c>
      <c r="C860" s="22">
        <v>9.261932373046875</v>
      </c>
      <c r="D860" s="23">
        <v>9.6273193359375</v>
      </c>
      <c r="E860" s="24">
        <v>176.80000305175781</v>
      </c>
      <c r="F860" s="24">
        <v>50.161986800000001</v>
      </c>
      <c r="G860" s="24">
        <v>-66.461170699999997</v>
      </c>
      <c r="H860" s="24">
        <v>50.161967930444803</v>
      </c>
      <c r="I860" s="24">
        <v>-66.461142554530852</v>
      </c>
      <c r="J860" s="24">
        <v>-2.0989015102386475</v>
      </c>
      <c r="K860" s="24">
        <v>2.0111231803894043</v>
      </c>
      <c r="L860" s="25">
        <v>0.87097948789596558</v>
      </c>
      <c r="M860" s="21">
        <v>25569.010372881945</v>
      </c>
      <c r="N860" s="23">
        <v>6.376309871673584</v>
      </c>
      <c r="O860" s="26">
        <v>30738.580078125</v>
      </c>
      <c r="P860" s="26">
        <v>47709.41015625</v>
      </c>
      <c r="Q860" s="27">
        <v>30.1365966796875</v>
      </c>
      <c r="R860" s="28">
        <v>32.532405853271484</v>
      </c>
      <c r="S860" s="29">
        <v>1.0236678123474121</v>
      </c>
      <c r="T860" s="30">
        <v>31.011116027832031</v>
      </c>
      <c r="U860" s="31">
        <v>8.2678909301757813</v>
      </c>
      <c r="V860" s="32">
        <v>-66.828727722167969</v>
      </c>
      <c r="W860" s="32">
        <v>220.19343566894531</v>
      </c>
      <c r="X860" s="33">
        <v>1.4070043563842773</v>
      </c>
      <c r="Y860" s="23">
        <v>6.355621337890625</v>
      </c>
      <c r="Z860" s="34">
        <v>1.5542649663984776E-2</v>
      </c>
      <c r="AA860" s="23">
        <v>6.376309871673584</v>
      </c>
      <c r="AB860" s="35">
        <v>15.911999702453613</v>
      </c>
    </row>
    <row r="861" spans="1:28" x14ac:dyDescent="0.2">
      <c r="A861" s="21">
        <v>45953.770666469907</v>
      </c>
      <c r="B861" s="22">
        <v>8.0819997787475586</v>
      </c>
      <c r="C861" s="22">
        <v>9.2017059326171875</v>
      </c>
      <c r="D861" s="23">
        <v>9.6273193359375</v>
      </c>
      <c r="E861" s="24">
        <v>177.10000610351563</v>
      </c>
      <c r="F861" s="24">
        <v>50.161986800000001</v>
      </c>
      <c r="G861" s="24">
        <v>-66.461170699999997</v>
      </c>
      <c r="H861" s="24">
        <v>50.161967960952026</v>
      </c>
      <c r="I861" s="24">
        <v>-66.461142486601688</v>
      </c>
      <c r="J861" s="24">
        <v>-2.0955080986022949</v>
      </c>
      <c r="K861" s="24">
        <v>2.0159769058227539</v>
      </c>
      <c r="L861" s="25">
        <v>0.87097948789596558</v>
      </c>
      <c r="M861" s="21">
        <v>25569.010384548612</v>
      </c>
      <c r="N861" s="23">
        <v>6.3962769508361816</v>
      </c>
      <c r="O861" s="26">
        <v>30743.869140625</v>
      </c>
      <c r="P861" s="26">
        <v>47689.390625</v>
      </c>
      <c r="Q861" s="27">
        <v>30.125782012939453</v>
      </c>
      <c r="R861" s="28">
        <v>32.526809692382813</v>
      </c>
      <c r="S861" s="29">
        <v>1.0236568450927734</v>
      </c>
      <c r="T861" s="30">
        <v>30.998104095458984</v>
      </c>
      <c r="U861" s="31">
        <v>8.2659149169921875</v>
      </c>
      <c r="V861" s="32">
        <v>-66.723823547363281</v>
      </c>
      <c r="W861" s="32">
        <v>220.01701354980469</v>
      </c>
      <c r="X861" s="33">
        <v>1.6726919412612915</v>
      </c>
      <c r="Y861" s="23">
        <v>6.35205078125</v>
      </c>
      <c r="Z861" s="34">
        <v>1.0874315164983273E-2</v>
      </c>
      <c r="AA861" s="23">
        <v>6.3962769508361816</v>
      </c>
      <c r="AB861" s="35">
        <v>15.902999877929688</v>
      </c>
    </row>
    <row r="862" spans="1:28" x14ac:dyDescent="0.2">
      <c r="A862" s="21">
        <v>45953.77067810185</v>
      </c>
      <c r="B862" s="22">
        <v>8.0760002136230469</v>
      </c>
      <c r="C862" s="22">
        <v>9.2167186737060547</v>
      </c>
      <c r="D862" s="23">
        <v>9.6273193359375</v>
      </c>
      <c r="E862" s="24">
        <v>178.30000305175781</v>
      </c>
      <c r="F862" s="24">
        <v>50.161986800000001</v>
      </c>
      <c r="G862" s="24">
        <v>-66.461170699999997</v>
      </c>
      <c r="H862" s="24">
        <v>50.161967998740337</v>
      </c>
      <c r="I862" s="24">
        <v>-66.461142482898225</v>
      </c>
      <c r="J862" s="24">
        <v>-2.0913047790527344</v>
      </c>
      <c r="K862" s="24">
        <v>2.0162415504455566</v>
      </c>
      <c r="L862" s="25">
        <v>0.87030607461929321</v>
      </c>
      <c r="M862" s="21">
        <v>25569.010396180554</v>
      </c>
      <c r="N862" s="23">
        <v>6.3962769508361816</v>
      </c>
      <c r="O862" s="26">
        <v>30743.869140625</v>
      </c>
      <c r="P862" s="26">
        <v>47689.390625</v>
      </c>
      <c r="Q862" s="27">
        <v>30.125782012939453</v>
      </c>
      <c r="R862" s="28">
        <v>32.526809692382813</v>
      </c>
      <c r="S862" s="29">
        <v>1.0236568450927734</v>
      </c>
      <c r="T862" s="30">
        <v>30.998104095458984</v>
      </c>
      <c r="U862" s="31">
        <v>8.2659149169921875</v>
      </c>
      <c r="V862" s="32">
        <v>-66.723823547363281</v>
      </c>
      <c r="W862" s="32">
        <v>220.01701354980469</v>
      </c>
      <c r="X862" s="33">
        <v>1.6726919412612915</v>
      </c>
      <c r="Y862" s="23">
        <v>6.35205078125</v>
      </c>
      <c r="Z862" s="34">
        <v>1.0874315164983273E-2</v>
      </c>
      <c r="AA862" s="23">
        <v>6.3962769508361816</v>
      </c>
      <c r="AB862" s="35">
        <v>15.902999877929688</v>
      </c>
    </row>
    <row r="863" spans="1:28" x14ac:dyDescent="0.2">
      <c r="A863" s="21">
        <v>45953.770689756944</v>
      </c>
      <c r="B863" s="22">
        <v>8.0810003280639648</v>
      </c>
      <c r="C863" s="22">
        <v>9.2601413726806641</v>
      </c>
      <c r="D863" s="23">
        <v>9.618412971496582</v>
      </c>
      <c r="E863" s="24">
        <v>177.5</v>
      </c>
      <c r="F863" s="24">
        <v>50.161986800000001</v>
      </c>
      <c r="G863" s="24">
        <v>-66.461170699999997</v>
      </c>
      <c r="H863" s="24">
        <v>50.161968033913297</v>
      </c>
      <c r="I863" s="24">
        <v>-66.461142543373413</v>
      </c>
      <c r="J863" s="24">
        <v>-2.0873923301696777</v>
      </c>
      <c r="K863" s="24">
        <v>2.0119204521179199</v>
      </c>
      <c r="L863" s="25">
        <v>0.87030607461929321</v>
      </c>
      <c r="M863" s="21">
        <v>25569.010407835649</v>
      </c>
      <c r="N863" s="23">
        <v>6.3962769508361816</v>
      </c>
      <c r="O863" s="26">
        <v>30743.869140625</v>
      </c>
      <c r="P863" s="26">
        <v>47689.390625</v>
      </c>
      <c r="Q863" s="27">
        <v>30.125782012939453</v>
      </c>
      <c r="R863" s="28">
        <v>32.526809692382813</v>
      </c>
      <c r="S863" s="29">
        <v>1.0236568450927734</v>
      </c>
      <c r="T863" s="30">
        <v>30.998104095458984</v>
      </c>
      <c r="U863" s="31">
        <v>8.2659149169921875</v>
      </c>
      <c r="V863" s="32">
        <v>-66.723823547363281</v>
      </c>
      <c r="W863" s="32">
        <v>220.01701354980469</v>
      </c>
      <c r="X863" s="33">
        <v>1.6726919412612915</v>
      </c>
      <c r="Y863" s="23">
        <v>6.35205078125</v>
      </c>
      <c r="Z863" s="34">
        <v>1.0874315164983273E-2</v>
      </c>
      <c r="AA863" s="23">
        <v>6.3962769508361816</v>
      </c>
      <c r="AB863" s="35">
        <v>15.902999877929688</v>
      </c>
    </row>
    <row r="864" spans="1:28" x14ac:dyDescent="0.2">
      <c r="A864" s="21">
        <v>45953.770701388887</v>
      </c>
      <c r="B864" s="22">
        <v>8.0900001525878906</v>
      </c>
      <c r="C864" s="22">
        <v>9.2605342864990234</v>
      </c>
      <c r="D864" s="23">
        <v>9.618412971496582</v>
      </c>
      <c r="E864" s="24">
        <v>177.19999694824219</v>
      </c>
      <c r="F864" s="24">
        <v>50.161986800000001</v>
      </c>
      <c r="G864" s="24">
        <v>-66.461170699999997</v>
      </c>
      <c r="H864" s="24">
        <v>50.161967931035825</v>
      </c>
      <c r="I864" s="24">
        <v>-66.461142560673096</v>
      </c>
      <c r="J864" s="24">
        <v>-2.0988357067108154</v>
      </c>
      <c r="K864" s="24">
        <v>2.0106842517852783</v>
      </c>
      <c r="L864" s="25">
        <v>0.87030607461929321</v>
      </c>
      <c r="M864" s="21">
        <v>25569.010419479167</v>
      </c>
      <c r="N864" s="23">
        <v>6.3962769508361816</v>
      </c>
      <c r="O864" s="26">
        <v>30743.869140625</v>
      </c>
      <c r="P864" s="26">
        <v>47689.390625</v>
      </c>
      <c r="Q864" s="27">
        <v>30.125782012939453</v>
      </c>
      <c r="R864" s="28">
        <v>32.526809692382813</v>
      </c>
      <c r="S864" s="29">
        <v>1.0236568450927734</v>
      </c>
      <c r="T864" s="30">
        <v>30.998104095458984</v>
      </c>
      <c r="U864" s="31">
        <v>8.2659149169921875</v>
      </c>
      <c r="V864" s="32">
        <v>-66.723823547363281</v>
      </c>
      <c r="W864" s="32">
        <v>220.01701354980469</v>
      </c>
      <c r="X864" s="33">
        <v>1.6726919412612915</v>
      </c>
      <c r="Y864" s="23">
        <v>6.35205078125</v>
      </c>
      <c r="Z864" s="34">
        <v>1.0874315164983273E-2</v>
      </c>
      <c r="AA864" s="23">
        <v>6.3962769508361816</v>
      </c>
      <c r="AB864" s="35">
        <v>15.902999877929688</v>
      </c>
    </row>
    <row r="865" spans="1:28" x14ac:dyDescent="0.2">
      <c r="A865" s="21">
        <v>45953.770713055557</v>
      </c>
      <c r="B865" s="22">
        <v>8.0860004425048828</v>
      </c>
      <c r="C865" s="22">
        <v>9.2122964859008789</v>
      </c>
      <c r="D865" s="23">
        <v>9.618412971496582</v>
      </c>
      <c r="E865" s="24">
        <v>178.30000305175781</v>
      </c>
      <c r="F865" s="24">
        <v>50.161986800000001</v>
      </c>
      <c r="G865" s="24">
        <v>-66.461170699999997</v>
      </c>
      <c r="H865" s="24">
        <v>50.161967952392381</v>
      </c>
      <c r="I865" s="24">
        <v>-66.461142541249615</v>
      </c>
      <c r="J865" s="24">
        <v>-2.0964601039886475</v>
      </c>
      <c r="K865" s="24">
        <v>2.0120720863342285</v>
      </c>
      <c r="L865" s="25">
        <v>0.87030607461929321</v>
      </c>
      <c r="M865" s="21">
        <v>25569.010431134258</v>
      </c>
      <c r="N865" s="23">
        <v>6.3962769508361816</v>
      </c>
      <c r="O865" s="26">
        <v>30743.869140625</v>
      </c>
      <c r="P865" s="26">
        <v>47689.390625</v>
      </c>
      <c r="Q865" s="27">
        <v>30.125782012939453</v>
      </c>
      <c r="R865" s="28">
        <v>32.526809692382813</v>
      </c>
      <c r="S865" s="29">
        <v>1.0236568450927734</v>
      </c>
      <c r="T865" s="30">
        <v>30.998104095458984</v>
      </c>
      <c r="U865" s="31">
        <v>8.2659149169921875</v>
      </c>
      <c r="V865" s="32">
        <v>-66.723823547363281</v>
      </c>
      <c r="W865" s="32">
        <v>220.01701354980469</v>
      </c>
      <c r="X865" s="33">
        <v>1.6726919412612915</v>
      </c>
      <c r="Y865" s="23">
        <v>6.35205078125</v>
      </c>
      <c r="Z865" s="34">
        <v>1.0874315164983273E-2</v>
      </c>
      <c r="AA865" s="23">
        <v>6.3962769508361816</v>
      </c>
      <c r="AB865" s="35">
        <v>15.902999877929688</v>
      </c>
    </row>
    <row r="866" spans="1:28" x14ac:dyDescent="0.2">
      <c r="A866" s="21">
        <v>45953.770724745373</v>
      </c>
      <c r="B866" s="22">
        <v>8.0790004730224609</v>
      </c>
      <c r="C866" s="22">
        <v>9.2049341201782227</v>
      </c>
      <c r="D866" s="23">
        <v>9.618412971496582</v>
      </c>
      <c r="E866" s="24">
        <v>177.5</v>
      </c>
      <c r="F866" s="24">
        <v>50.161986800000001</v>
      </c>
      <c r="G866" s="24">
        <v>-66.461170699999997</v>
      </c>
      <c r="H866" s="24">
        <v>50.161968021081499</v>
      </c>
      <c r="I866" s="24">
        <v>-66.461142629526506</v>
      </c>
      <c r="J866" s="24">
        <v>-2.0888197422027588</v>
      </c>
      <c r="K866" s="24">
        <v>2.0057644844055176</v>
      </c>
      <c r="L866" s="25">
        <v>0.87030607461929321</v>
      </c>
      <c r="M866" s="21">
        <v>25569.010442824074</v>
      </c>
      <c r="N866" s="23">
        <v>6.3962769508361816</v>
      </c>
      <c r="O866" s="26">
        <v>30743.869140625</v>
      </c>
      <c r="P866" s="26">
        <v>47689.390625</v>
      </c>
      <c r="Q866" s="27">
        <v>30.125782012939453</v>
      </c>
      <c r="R866" s="28">
        <v>32.526809692382813</v>
      </c>
      <c r="S866" s="29">
        <v>1.0236568450927734</v>
      </c>
      <c r="T866" s="30">
        <v>30.998104095458984</v>
      </c>
      <c r="U866" s="31">
        <v>8.2659149169921875</v>
      </c>
      <c r="V866" s="32">
        <v>-66.723823547363281</v>
      </c>
      <c r="W866" s="32">
        <v>220.01701354980469</v>
      </c>
      <c r="X866" s="33">
        <v>1.6726919412612915</v>
      </c>
      <c r="Y866" s="23">
        <v>6.35205078125</v>
      </c>
      <c r="Z866" s="34">
        <v>1.0874315164983273E-2</v>
      </c>
      <c r="AA866" s="23">
        <v>6.3962769508361816</v>
      </c>
      <c r="AB866" s="35">
        <v>15.902999877929688</v>
      </c>
    </row>
    <row r="867" spans="1:28" x14ac:dyDescent="0.2">
      <c r="A867" s="21">
        <v>45953.770736388891</v>
      </c>
      <c r="B867" s="22">
        <v>8.0699996948242188</v>
      </c>
      <c r="C867" s="22">
        <v>9.2142620086669922</v>
      </c>
      <c r="D867" s="23">
        <v>9.618412971496582</v>
      </c>
      <c r="E867" s="24">
        <v>177</v>
      </c>
      <c r="F867" s="24">
        <v>50.161986800000001</v>
      </c>
      <c r="G867" s="24">
        <v>-66.461170699999997</v>
      </c>
      <c r="H867" s="24">
        <v>50.161968001575836</v>
      </c>
      <c r="I867" s="24">
        <v>-66.461142564357445</v>
      </c>
      <c r="J867" s="24">
        <v>-2.090989351272583</v>
      </c>
      <c r="K867" s="24">
        <v>2.0104210376739502</v>
      </c>
      <c r="L867" s="25">
        <v>0.8696325421333313</v>
      </c>
      <c r="M867" s="21">
        <v>25569.010454467592</v>
      </c>
      <c r="N867" s="23">
        <v>6.396324634552002</v>
      </c>
      <c r="O867" s="26">
        <v>30750.333984375</v>
      </c>
      <c r="P867" s="26">
        <v>47699.359375</v>
      </c>
      <c r="Q867" s="27">
        <v>30.132734298706055</v>
      </c>
      <c r="R867" s="28">
        <v>32.519973754882813</v>
      </c>
      <c r="S867" s="29">
        <v>1.0236622095108032</v>
      </c>
      <c r="T867" s="30">
        <v>31.004583358764648</v>
      </c>
      <c r="U867" s="31">
        <v>8.2663440704345703</v>
      </c>
      <c r="V867" s="32">
        <v>-66.747665405273438</v>
      </c>
      <c r="W867" s="32">
        <v>219.90733337402344</v>
      </c>
      <c r="X867" s="33">
        <v>1.5290045738220215</v>
      </c>
      <c r="Y867" s="23">
        <v>6.34942626953125</v>
      </c>
      <c r="Z867" s="34">
        <v>1.9414778798818588E-2</v>
      </c>
      <c r="AA867" s="23">
        <v>6.396324634552002</v>
      </c>
      <c r="AB867" s="35">
        <v>15.911999702453613</v>
      </c>
    </row>
    <row r="868" spans="1:28" x14ac:dyDescent="0.2">
      <c r="A868" s="21">
        <v>45953.770748020834</v>
      </c>
      <c r="B868" s="22">
        <v>8.0729999542236328</v>
      </c>
      <c r="C868" s="22">
        <v>9.158635139465332</v>
      </c>
      <c r="D868" s="23">
        <v>9.6267004013061523</v>
      </c>
      <c r="E868" s="24">
        <v>176.69999694824219</v>
      </c>
      <c r="F868" s="24">
        <v>50.161986800000001</v>
      </c>
      <c r="G868" s="24">
        <v>-66.461170699999997</v>
      </c>
      <c r="H868" s="24">
        <v>50.161967997258415</v>
      </c>
      <c r="I868" s="24">
        <v>-66.461142520962241</v>
      </c>
      <c r="J868" s="24">
        <v>-2.0914695262908936</v>
      </c>
      <c r="K868" s="24">
        <v>2.013521671295166</v>
      </c>
      <c r="L868" s="25">
        <v>0.8696325421333313</v>
      </c>
      <c r="M868" s="21">
        <v>25569.010466111111</v>
      </c>
      <c r="N868" s="23">
        <v>6.396324634552002</v>
      </c>
      <c r="O868" s="26">
        <v>30750.333984375</v>
      </c>
      <c r="P868" s="26">
        <v>47699.359375</v>
      </c>
      <c r="Q868" s="27">
        <v>30.132734298706055</v>
      </c>
      <c r="R868" s="28">
        <v>32.519973754882813</v>
      </c>
      <c r="S868" s="29">
        <v>1.0236622095108032</v>
      </c>
      <c r="T868" s="30">
        <v>31.004583358764648</v>
      </c>
      <c r="U868" s="31">
        <v>8.2663440704345703</v>
      </c>
      <c r="V868" s="32">
        <v>-66.747665405273438</v>
      </c>
      <c r="W868" s="32">
        <v>219.90733337402344</v>
      </c>
      <c r="X868" s="33">
        <v>1.5290045738220215</v>
      </c>
      <c r="Y868" s="23">
        <v>6.34942626953125</v>
      </c>
      <c r="Z868" s="34">
        <v>1.9414778798818588E-2</v>
      </c>
      <c r="AA868" s="23">
        <v>6.396324634552002</v>
      </c>
      <c r="AB868" s="35">
        <v>15.911999702453613</v>
      </c>
    </row>
    <row r="869" spans="1:28" x14ac:dyDescent="0.2">
      <c r="A869" s="21">
        <v>45953.770759699073</v>
      </c>
      <c r="B869" s="22">
        <v>8.069000244140625</v>
      </c>
      <c r="C869" s="22">
        <v>9.1910171508789063</v>
      </c>
      <c r="D869" s="23">
        <v>9.6267004013061523</v>
      </c>
      <c r="E869" s="24">
        <v>177.19999694824219</v>
      </c>
      <c r="F869" s="24">
        <v>50.161986800000001</v>
      </c>
      <c r="G869" s="24">
        <v>-66.461170699999997</v>
      </c>
      <c r="H869" s="24">
        <v>50.161968019827626</v>
      </c>
      <c r="I869" s="24">
        <v>-66.461142472850597</v>
      </c>
      <c r="J869" s="24">
        <v>-2.0889592170715332</v>
      </c>
      <c r="K869" s="24">
        <v>2.0169596672058105</v>
      </c>
      <c r="L869" s="25">
        <v>0.8696325421333313</v>
      </c>
      <c r="M869" s="21">
        <v>25569.010477777778</v>
      </c>
      <c r="N869" s="23">
        <v>6.396324634552002</v>
      </c>
      <c r="O869" s="26">
        <v>30750.333984375</v>
      </c>
      <c r="P869" s="26">
        <v>47699.359375</v>
      </c>
      <c r="Q869" s="27">
        <v>30.132734298706055</v>
      </c>
      <c r="R869" s="28">
        <v>32.519973754882813</v>
      </c>
      <c r="S869" s="29">
        <v>1.0236622095108032</v>
      </c>
      <c r="T869" s="30">
        <v>31.004583358764648</v>
      </c>
      <c r="U869" s="31">
        <v>8.2663440704345703</v>
      </c>
      <c r="V869" s="32">
        <v>-66.747665405273438</v>
      </c>
      <c r="W869" s="32">
        <v>219.90733337402344</v>
      </c>
      <c r="X869" s="33">
        <v>1.5290045738220215</v>
      </c>
      <c r="Y869" s="23">
        <v>6.34942626953125</v>
      </c>
      <c r="Z869" s="34">
        <v>1.9414778798818588E-2</v>
      </c>
      <c r="AA869" s="23">
        <v>6.396324634552002</v>
      </c>
      <c r="AB869" s="35">
        <v>15.911999702453613</v>
      </c>
    </row>
    <row r="870" spans="1:28" x14ac:dyDescent="0.2">
      <c r="A870" s="21">
        <v>45953.770771365744</v>
      </c>
      <c r="B870" s="22">
        <v>8.0810003280639648</v>
      </c>
      <c r="C870" s="22">
        <v>9.1765975952148438</v>
      </c>
      <c r="D870" s="23">
        <v>9.6267004013061523</v>
      </c>
      <c r="E870" s="24">
        <v>177.60000610351563</v>
      </c>
      <c r="F870" s="24">
        <v>50.161986800000001</v>
      </c>
      <c r="G870" s="24">
        <v>-66.461170699999997</v>
      </c>
      <c r="H870" s="24">
        <v>50.161968013664271</v>
      </c>
      <c r="I870" s="24">
        <v>-66.461142543923344</v>
      </c>
      <c r="J870" s="24">
        <v>-2.0896446704864502</v>
      </c>
      <c r="K870" s="24">
        <v>2.0118811130523682</v>
      </c>
      <c r="L870" s="25">
        <v>0.8696325421333313</v>
      </c>
      <c r="M870" s="21">
        <v>25569.010489444445</v>
      </c>
      <c r="N870" s="23">
        <v>6.396324634552002</v>
      </c>
      <c r="O870" s="26">
        <v>30750.333984375</v>
      </c>
      <c r="P870" s="26">
        <v>47699.359375</v>
      </c>
      <c r="Q870" s="27">
        <v>30.132734298706055</v>
      </c>
      <c r="R870" s="28">
        <v>32.519973754882813</v>
      </c>
      <c r="S870" s="29">
        <v>1.0236622095108032</v>
      </c>
      <c r="T870" s="30">
        <v>31.004583358764648</v>
      </c>
      <c r="U870" s="31">
        <v>8.2663440704345703</v>
      </c>
      <c r="V870" s="32">
        <v>-66.747665405273438</v>
      </c>
      <c r="W870" s="32">
        <v>219.90733337402344</v>
      </c>
      <c r="X870" s="33">
        <v>1.5290045738220215</v>
      </c>
      <c r="Y870" s="23">
        <v>6.34942626953125</v>
      </c>
      <c r="Z870" s="34">
        <v>1.9414778798818588E-2</v>
      </c>
      <c r="AA870" s="23">
        <v>6.396324634552002</v>
      </c>
      <c r="AB870" s="35">
        <v>15.911999702453613</v>
      </c>
    </row>
    <row r="871" spans="1:28" x14ac:dyDescent="0.2">
      <c r="A871" s="21">
        <v>45953.770783020831</v>
      </c>
      <c r="B871" s="22">
        <v>8.0950002670288086</v>
      </c>
      <c r="C871" s="22">
        <v>9.1790571212768555</v>
      </c>
      <c r="D871" s="23">
        <v>9.6267004013061523</v>
      </c>
      <c r="E871" s="24">
        <v>178.60000610351563</v>
      </c>
      <c r="F871" s="24">
        <v>50.161986800000001</v>
      </c>
      <c r="G871" s="24">
        <v>-66.461170699999997</v>
      </c>
      <c r="H871" s="24">
        <v>50.16196798380772</v>
      </c>
      <c r="I871" s="24">
        <v>-66.461142576078359</v>
      </c>
      <c r="J871" s="24">
        <v>-2.092965841293335</v>
      </c>
      <c r="K871" s="24">
        <v>2.0095834732055664</v>
      </c>
      <c r="L871" s="25">
        <v>0.8696325421333313</v>
      </c>
      <c r="M871" s="21">
        <v>25569.010501099536</v>
      </c>
      <c r="N871" s="23">
        <v>6.396324634552002</v>
      </c>
      <c r="O871" s="26">
        <v>30750.333984375</v>
      </c>
      <c r="P871" s="26">
        <v>47699.359375</v>
      </c>
      <c r="Q871" s="27">
        <v>30.132734298706055</v>
      </c>
      <c r="R871" s="28">
        <v>32.519973754882813</v>
      </c>
      <c r="S871" s="29">
        <v>1.0236622095108032</v>
      </c>
      <c r="T871" s="30">
        <v>31.004583358764648</v>
      </c>
      <c r="U871" s="31">
        <v>8.2663440704345703</v>
      </c>
      <c r="V871" s="32">
        <v>-66.747665405273438</v>
      </c>
      <c r="W871" s="32">
        <v>219.90733337402344</v>
      </c>
      <c r="X871" s="33">
        <v>1.5290045738220215</v>
      </c>
      <c r="Y871" s="23">
        <v>6.34942626953125</v>
      </c>
      <c r="Z871" s="34">
        <v>1.9414778798818588E-2</v>
      </c>
      <c r="AA871" s="23">
        <v>6.396324634552002</v>
      </c>
      <c r="AB871" s="35">
        <v>15.911999702453613</v>
      </c>
    </row>
    <row r="872" spans="1:28" x14ac:dyDescent="0.2">
      <c r="A872" s="21">
        <v>45953.770794675926</v>
      </c>
      <c r="B872" s="22">
        <v>8.0819997787475586</v>
      </c>
      <c r="C872" s="22">
        <v>9.2036409378051758</v>
      </c>
      <c r="D872" s="23">
        <v>9.6267004013061523</v>
      </c>
      <c r="E872" s="24">
        <v>177.89999389648438</v>
      </c>
      <c r="F872" s="24">
        <v>50.161986800000001</v>
      </c>
      <c r="G872" s="24">
        <v>-66.461170699999997</v>
      </c>
      <c r="H872" s="24">
        <v>50.161968026920924</v>
      </c>
      <c r="I872" s="24">
        <v>-66.461142629143538</v>
      </c>
      <c r="J872" s="24">
        <v>-2.0881702899932861</v>
      </c>
      <c r="K872" s="24">
        <v>2.0057916641235352</v>
      </c>
      <c r="L872" s="25">
        <v>0.86895918846130371</v>
      </c>
      <c r="M872" s="21">
        <v>25569.01051275463</v>
      </c>
      <c r="N872" s="23">
        <v>6.396324634552002</v>
      </c>
      <c r="O872" s="26">
        <v>30750.333984375</v>
      </c>
      <c r="P872" s="26">
        <v>47699.359375</v>
      </c>
      <c r="Q872" s="27">
        <v>30.132734298706055</v>
      </c>
      <c r="R872" s="28">
        <v>32.519973754882813</v>
      </c>
      <c r="S872" s="29">
        <v>1.0236622095108032</v>
      </c>
      <c r="T872" s="30">
        <v>31.004583358764648</v>
      </c>
      <c r="U872" s="31">
        <v>8.2663440704345703</v>
      </c>
      <c r="V872" s="32">
        <v>-66.747665405273438</v>
      </c>
      <c r="W872" s="32">
        <v>219.90733337402344</v>
      </c>
      <c r="X872" s="33">
        <v>1.5290045738220215</v>
      </c>
      <c r="Y872" s="23">
        <v>6.34942626953125</v>
      </c>
      <c r="Z872" s="34">
        <v>1.9414778798818588E-2</v>
      </c>
      <c r="AA872" s="23">
        <v>6.396324634552002</v>
      </c>
      <c r="AB872" s="35">
        <v>15.911999702453613</v>
      </c>
    </row>
    <row r="873" spans="1:28" x14ac:dyDescent="0.2">
      <c r="A873" s="21">
        <v>45953.770806319444</v>
      </c>
      <c r="B873" s="22">
        <v>8.0670003890991211</v>
      </c>
      <c r="C873" s="22">
        <v>9.1985702514648438</v>
      </c>
      <c r="D873" s="23">
        <v>9.6520071029663086</v>
      </c>
      <c r="E873" s="24">
        <v>177.69999694824219</v>
      </c>
      <c r="F873" s="24">
        <v>50.161986800000001</v>
      </c>
      <c r="G873" s="24">
        <v>-66.461170699999997</v>
      </c>
      <c r="H873" s="24">
        <v>50.161968100334938</v>
      </c>
      <c r="I873" s="24">
        <v>-66.461142564787025</v>
      </c>
      <c r="J873" s="24">
        <v>-2.0800042152404785</v>
      </c>
      <c r="K873" s="24">
        <v>2.0103902816772461</v>
      </c>
      <c r="L873" s="25">
        <v>0.86895918846130371</v>
      </c>
      <c r="M873" s="21">
        <v>25569.010524398149</v>
      </c>
      <c r="N873" s="23">
        <v>6.391995906829834</v>
      </c>
      <c r="O873" s="26">
        <v>30740.23828125</v>
      </c>
      <c r="P873" s="26">
        <v>47689.80859375</v>
      </c>
      <c r="Q873" s="27">
        <v>30.125392913818359</v>
      </c>
      <c r="R873" s="28">
        <v>32.530651092529297</v>
      </c>
      <c r="S873" s="29">
        <v>1.0236570835113525</v>
      </c>
      <c r="T873" s="30">
        <v>30.998376846313477</v>
      </c>
      <c r="U873" s="31">
        <v>8.2652463912963867</v>
      </c>
      <c r="V873" s="32">
        <v>-66.685676574707031</v>
      </c>
      <c r="W873" s="32">
        <v>219.81196594238281</v>
      </c>
      <c r="X873" s="33">
        <v>0.96966958045959473</v>
      </c>
      <c r="Y873" s="23">
        <v>6.346038818359375</v>
      </c>
      <c r="Z873" s="34">
        <v>1.5217828564345837E-2</v>
      </c>
      <c r="AA873" s="23">
        <v>6.391995906829834</v>
      </c>
      <c r="AB873" s="35">
        <v>15.902999877929688</v>
      </c>
    </row>
    <row r="874" spans="1:28" x14ac:dyDescent="0.2">
      <c r="A874" s="21">
        <v>45953.770817916666</v>
      </c>
      <c r="B874" s="22">
        <v>8.0810003280639648</v>
      </c>
      <c r="C874" s="22">
        <v>9.2287397384643555</v>
      </c>
      <c r="D874" s="23">
        <v>9.6520071029663086</v>
      </c>
      <c r="E874" s="24">
        <v>177.80000305175781</v>
      </c>
      <c r="F874" s="24">
        <v>50.161986800000001</v>
      </c>
      <c r="G874" s="24">
        <v>-66.461170699999997</v>
      </c>
      <c r="H874" s="24">
        <v>50.161968099763278</v>
      </c>
      <c r="I874" s="24">
        <v>-66.46114262667588</v>
      </c>
      <c r="J874" s="24">
        <v>-2.0800678730010986</v>
      </c>
      <c r="K874" s="24">
        <v>2.0059680938720703</v>
      </c>
      <c r="L874" s="25">
        <v>0.86895918846130371</v>
      </c>
      <c r="M874" s="21">
        <v>25569.01053599537</v>
      </c>
      <c r="N874" s="23">
        <v>6.391995906829834</v>
      </c>
      <c r="O874" s="26">
        <v>30740.23828125</v>
      </c>
      <c r="P874" s="26">
        <v>47689.80859375</v>
      </c>
      <c r="Q874" s="27">
        <v>30.125392913818359</v>
      </c>
      <c r="R874" s="28">
        <v>32.530651092529297</v>
      </c>
      <c r="S874" s="29">
        <v>1.0236570835113525</v>
      </c>
      <c r="T874" s="30">
        <v>30.998376846313477</v>
      </c>
      <c r="U874" s="31">
        <v>8.2652463912963867</v>
      </c>
      <c r="V874" s="32">
        <v>-66.685676574707031</v>
      </c>
      <c r="W874" s="32">
        <v>219.81196594238281</v>
      </c>
      <c r="X874" s="33">
        <v>0.96966958045959473</v>
      </c>
      <c r="Y874" s="23">
        <v>6.346038818359375</v>
      </c>
      <c r="Z874" s="34">
        <v>1.5217828564345837E-2</v>
      </c>
      <c r="AA874" s="23">
        <v>6.391995906829834</v>
      </c>
      <c r="AB874" s="35">
        <v>15.902999877929688</v>
      </c>
    </row>
    <row r="875" spans="1:28" x14ac:dyDescent="0.2">
      <c r="A875" s="21">
        <v>45953.770829560184</v>
      </c>
      <c r="B875" s="22">
        <v>8.0769996643066406</v>
      </c>
      <c r="C875" s="22">
        <v>9.2592039108276367</v>
      </c>
      <c r="D875" s="23">
        <v>9.6520071029663086</v>
      </c>
      <c r="E875" s="24">
        <v>177.39999389648438</v>
      </c>
      <c r="F875" s="24">
        <v>50.161986800000001</v>
      </c>
      <c r="G875" s="24">
        <v>-66.461170699999997</v>
      </c>
      <c r="H875" s="24">
        <v>50.161968016621096</v>
      </c>
      <c r="I875" s="24">
        <v>-66.461142574796668</v>
      </c>
      <c r="J875" s="24">
        <v>-2.0893158912658691</v>
      </c>
      <c r="K875" s="24">
        <v>2.0096750259399414</v>
      </c>
      <c r="L875" s="25">
        <v>0.86895918846130371</v>
      </c>
      <c r="M875" s="21">
        <v>25569.010547638889</v>
      </c>
      <c r="N875" s="23">
        <v>6.391995906829834</v>
      </c>
      <c r="O875" s="26">
        <v>30740.23828125</v>
      </c>
      <c r="P875" s="26">
        <v>47689.80859375</v>
      </c>
      <c r="Q875" s="27">
        <v>30.125392913818359</v>
      </c>
      <c r="R875" s="28">
        <v>32.530651092529297</v>
      </c>
      <c r="S875" s="29">
        <v>1.0236570835113525</v>
      </c>
      <c r="T875" s="30">
        <v>30.998376846313477</v>
      </c>
      <c r="U875" s="31">
        <v>8.2652463912963867</v>
      </c>
      <c r="V875" s="32">
        <v>-66.685676574707031</v>
      </c>
      <c r="W875" s="32">
        <v>219.81196594238281</v>
      </c>
      <c r="X875" s="33">
        <v>0.96966958045959473</v>
      </c>
      <c r="Y875" s="23">
        <v>6.346038818359375</v>
      </c>
      <c r="Z875" s="34">
        <v>1.5217828564345837E-2</v>
      </c>
      <c r="AA875" s="23">
        <v>6.391995906829834</v>
      </c>
      <c r="AB875" s="35">
        <v>15.902999877929688</v>
      </c>
    </row>
    <row r="876" spans="1:28" x14ac:dyDescent="0.2">
      <c r="A876" s="21">
        <v>45953.770841203703</v>
      </c>
      <c r="B876" s="22">
        <v>8.0699996948242188</v>
      </c>
      <c r="C876" s="22">
        <v>9.2350797653198242</v>
      </c>
      <c r="D876" s="23">
        <v>9.6520071029663086</v>
      </c>
      <c r="E876" s="24">
        <v>177.5</v>
      </c>
      <c r="F876" s="24">
        <v>50.161986800000001</v>
      </c>
      <c r="G876" s="24">
        <v>-66.461170699999997</v>
      </c>
      <c r="H876" s="24">
        <v>50.161968066357126</v>
      </c>
      <c r="I876" s="24">
        <v>-66.461142510418398</v>
      </c>
      <c r="J876" s="24">
        <v>-2.0837836265563965</v>
      </c>
      <c r="K876" s="24">
        <v>2.014275074005127</v>
      </c>
      <c r="L876" s="25">
        <v>0.86895918846130371</v>
      </c>
      <c r="M876" s="21">
        <v>25569.010559282407</v>
      </c>
      <c r="N876" s="23">
        <v>6.391995906829834</v>
      </c>
      <c r="O876" s="26">
        <v>30740.23828125</v>
      </c>
      <c r="P876" s="26">
        <v>47689.80859375</v>
      </c>
      <c r="Q876" s="27">
        <v>30.125392913818359</v>
      </c>
      <c r="R876" s="28">
        <v>32.530651092529297</v>
      </c>
      <c r="S876" s="29">
        <v>1.0236570835113525</v>
      </c>
      <c r="T876" s="30">
        <v>30.998376846313477</v>
      </c>
      <c r="U876" s="31">
        <v>8.2652463912963867</v>
      </c>
      <c r="V876" s="32">
        <v>-66.685676574707031</v>
      </c>
      <c r="W876" s="32">
        <v>219.81196594238281</v>
      </c>
      <c r="X876" s="33">
        <v>0.96966958045959473</v>
      </c>
      <c r="Y876" s="23">
        <v>6.346038818359375</v>
      </c>
      <c r="Z876" s="34">
        <v>1.5217828564345837E-2</v>
      </c>
      <c r="AA876" s="23">
        <v>6.391995906829834</v>
      </c>
      <c r="AB876" s="35">
        <v>15.902999877929688</v>
      </c>
    </row>
    <row r="877" spans="1:28" x14ac:dyDescent="0.2">
      <c r="A877" s="21">
        <v>45953.770852824076</v>
      </c>
      <c r="B877" s="22">
        <v>8.060999870300293</v>
      </c>
      <c r="C877" s="22">
        <v>9.2973051071166992</v>
      </c>
      <c r="D877" s="23">
        <v>9.6520071029663086</v>
      </c>
      <c r="E877" s="24">
        <v>177.39999389648438</v>
      </c>
      <c r="F877" s="24">
        <v>50.161986800000001</v>
      </c>
      <c r="G877" s="24">
        <v>-66.461170699999997</v>
      </c>
      <c r="H877" s="24">
        <v>50.161968133706836</v>
      </c>
      <c r="I877" s="24">
        <v>-66.461142509631642</v>
      </c>
      <c r="J877" s="24">
        <v>-2.0762922763824463</v>
      </c>
      <c r="K877" s="24">
        <v>2.0143313407897949</v>
      </c>
      <c r="L877" s="25">
        <v>0.8682856559753418</v>
      </c>
      <c r="M877" s="21">
        <v>25569.010570902778</v>
      </c>
      <c r="N877" s="23">
        <v>6.391995906829834</v>
      </c>
      <c r="O877" s="26">
        <v>30740.23828125</v>
      </c>
      <c r="P877" s="26">
        <v>47689.80859375</v>
      </c>
      <c r="Q877" s="27">
        <v>30.125392913818359</v>
      </c>
      <c r="R877" s="28">
        <v>32.530651092529297</v>
      </c>
      <c r="S877" s="29">
        <v>1.0236570835113525</v>
      </c>
      <c r="T877" s="30">
        <v>30.998376846313477</v>
      </c>
      <c r="U877" s="31">
        <v>8.2652463912963867</v>
      </c>
      <c r="V877" s="32">
        <v>-66.685676574707031</v>
      </c>
      <c r="W877" s="32">
        <v>219.81196594238281</v>
      </c>
      <c r="X877" s="33">
        <v>0.96966958045959473</v>
      </c>
      <c r="Y877" s="23">
        <v>6.346038818359375</v>
      </c>
      <c r="Z877" s="34">
        <v>1.5217828564345837E-2</v>
      </c>
      <c r="AA877" s="23">
        <v>6.391995906829834</v>
      </c>
      <c r="AB877" s="35">
        <v>15.902999877929688</v>
      </c>
    </row>
    <row r="878" spans="1:28" x14ac:dyDescent="0.2">
      <c r="A878" s="21">
        <v>45953.770864432867</v>
      </c>
      <c r="B878" s="22">
        <v>8.060999870300293</v>
      </c>
      <c r="C878" s="22">
        <v>9.3553972244262695</v>
      </c>
      <c r="D878" s="23">
        <v>9.6158685684204102</v>
      </c>
      <c r="E878" s="24">
        <v>177.60000610351563</v>
      </c>
      <c r="F878" s="24">
        <v>50.161986800000001</v>
      </c>
      <c r="G878" s="24">
        <v>-66.461170699999997</v>
      </c>
      <c r="H878" s="24">
        <v>50.161968062561769</v>
      </c>
      <c r="I878" s="24">
        <v>-66.461142455758974</v>
      </c>
      <c r="J878" s="24">
        <v>-2.0842058658599854</v>
      </c>
      <c r="K878" s="24">
        <v>2.0181808471679688</v>
      </c>
      <c r="L878" s="25">
        <v>0.8682856559753418</v>
      </c>
      <c r="M878" s="21">
        <v>25569.010582511575</v>
      </c>
      <c r="N878" s="23">
        <v>6.391995906829834</v>
      </c>
      <c r="O878" s="26">
        <v>30740.23828125</v>
      </c>
      <c r="P878" s="26">
        <v>47689.80859375</v>
      </c>
      <c r="Q878" s="27">
        <v>30.125392913818359</v>
      </c>
      <c r="R878" s="28">
        <v>32.530651092529297</v>
      </c>
      <c r="S878" s="29">
        <v>1.0236570835113525</v>
      </c>
      <c r="T878" s="30">
        <v>30.998376846313477</v>
      </c>
      <c r="U878" s="31">
        <v>8.2652463912963867</v>
      </c>
      <c r="V878" s="32">
        <v>-66.685676574707031</v>
      </c>
      <c r="W878" s="32">
        <v>219.81196594238281</v>
      </c>
      <c r="X878" s="33">
        <v>0.96966958045959473</v>
      </c>
      <c r="Y878" s="23">
        <v>6.346038818359375</v>
      </c>
      <c r="Z878" s="34">
        <v>1.5217828564345837E-2</v>
      </c>
      <c r="AA878" s="23">
        <v>6.391995906829834</v>
      </c>
      <c r="AB878" s="35">
        <v>15.902999877929688</v>
      </c>
    </row>
    <row r="879" spans="1:28" x14ac:dyDescent="0.2">
      <c r="A879" s="21">
        <v>45953.770876030096</v>
      </c>
      <c r="B879" s="22">
        <v>8.0600004196166992</v>
      </c>
      <c r="C879" s="22">
        <v>9.3621797561645508</v>
      </c>
      <c r="D879" s="23">
        <v>9.6158685684204102</v>
      </c>
      <c r="E879" s="24">
        <v>177.80000305175781</v>
      </c>
      <c r="F879" s="24">
        <v>50.161986800000001</v>
      </c>
      <c r="G879" s="24">
        <v>-66.461170699999997</v>
      </c>
      <c r="H879" s="24">
        <v>50.161968096522301</v>
      </c>
      <c r="I879" s="24">
        <v>-66.46114248072405</v>
      </c>
      <c r="J879" s="24">
        <v>-2.0804283618927002</v>
      </c>
      <c r="K879" s="24">
        <v>2.0163969993591309</v>
      </c>
      <c r="L879" s="25">
        <v>0.8682856559753418</v>
      </c>
      <c r="M879" s="21">
        <v>25569.010594108797</v>
      </c>
      <c r="N879" s="23">
        <v>6.393862247467041</v>
      </c>
      <c r="O879" s="26">
        <v>30761.271484375</v>
      </c>
      <c r="P879" s="26">
        <v>47719.80078125</v>
      </c>
      <c r="Q879" s="27">
        <v>30.146627426147461</v>
      </c>
      <c r="R879" s="28">
        <v>32.508407592773438</v>
      </c>
      <c r="S879" s="29">
        <v>1.0236735343933105</v>
      </c>
      <c r="T879" s="30">
        <v>31.01786994934082</v>
      </c>
      <c r="U879" s="31">
        <v>8.2634344100952148</v>
      </c>
      <c r="V879" s="32">
        <v>-66.585540771484375</v>
      </c>
      <c r="W879" s="32">
        <v>219.76905822753906</v>
      </c>
      <c r="X879" s="33">
        <v>1.8401857614517212</v>
      </c>
      <c r="Y879" s="23">
        <v>6.34332275390625</v>
      </c>
      <c r="Z879" s="34">
        <v>1.6919516026973724E-2</v>
      </c>
      <c r="AA879" s="23">
        <v>6.393862247467041</v>
      </c>
      <c r="AB879" s="35">
        <v>15.902999877929688</v>
      </c>
    </row>
    <row r="880" spans="1:28" x14ac:dyDescent="0.2">
      <c r="A880" s="21">
        <v>45953.770887696759</v>
      </c>
      <c r="B880" s="22">
        <v>8.0629997253417969</v>
      </c>
      <c r="C880" s="22">
        <v>9.3776988983154297</v>
      </c>
      <c r="D880" s="23">
        <v>9.6158685684204102</v>
      </c>
      <c r="E880" s="24">
        <v>177.19999694824219</v>
      </c>
      <c r="F880" s="24">
        <v>50.161986800000001</v>
      </c>
      <c r="G880" s="24">
        <v>-66.461170699999997</v>
      </c>
      <c r="H880" s="24">
        <v>50.16196809123177</v>
      </c>
      <c r="I880" s="24">
        <v>-66.461142556792481</v>
      </c>
      <c r="J880" s="24">
        <v>-2.0810167789459229</v>
      </c>
      <c r="K880" s="24">
        <v>2.0109615325927734</v>
      </c>
      <c r="L880" s="25">
        <v>0.8682856559753418</v>
      </c>
      <c r="M880" s="21">
        <v>25569.010605775464</v>
      </c>
      <c r="N880" s="23">
        <v>6.393862247467041</v>
      </c>
      <c r="O880" s="26">
        <v>30761.271484375</v>
      </c>
      <c r="P880" s="26">
        <v>47719.80078125</v>
      </c>
      <c r="Q880" s="27">
        <v>30.146627426147461</v>
      </c>
      <c r="R880" s="28">
        <v>32.508407592773438</v>
      </c>
      <c r="S880" s="29">
        <v>1.0236735343933105</v>
      </c>
      <c r="T880" s="30">
        <v>31.01786994934082</v>
      </c>
      <c r="U880" s="31">
        <v>8.2634344100952148</v>
      </c>
      <c r="V880" s="32">
        <v>-66.585540771484375</v>
      </c>
      <c r="W880" s="32">
        <v>219.76905822753906</v>
      </c>
      <c r="X880" s="33">
        <v>1.8401857614517212</v>
      </c>
      <c r="Y880" s="23">
        <v>6.34332275390625</v>
      </c>
      <c r="Z880" s="34">
        <v>1.6919516026973724E-2</v>
      </c>
      <c r="AA880" s="23">
        <v>6.393862247467041</v>
      </c>
      <c r="AB880" s="35">
        <v>15.902999877929688</v>
      </c>
    </row>
    <row r="881" spans="1:28" x14ac:dyDescent="0.2">
      <c r="A881" s="21">
        <v>45953.770899374998</v>
      </c>
      <c r="B881" s="22">
        <v>8.0659999847412109</v>
      </c>
      <c r="C881" s="22">
        <v>9.3965225219726563</v>
      </c>
      <c r="D881" s="23">
        <v>9.6158685684204102</v>
      </c>
      <c r="E881" s="24">
        <v>176.5</v>
      </c>
      <c r="F881" s="24">
        <v>50.161986800000001</v>
      </c>
      <c r="G881" s="24">
        <v>-66.461170699999997</v>
      </c>
      <c r="H881" s="24">
        <v>50.161968083997216</v>
      </c>
      <c r="I881" s="24">
        <v>-66.46114247793794</v>
      </c>
      <c r="J881" s="24">
        <v>-2.0818214416503906</v>
      </c>
      <c r="K881" s="24">
        <v>2.0165960788726807</v>
      </c>
      <c r="L881" s="25">
        <v>0.8682856559753418</v>
      </c>
      <c r="M881" s="21">
        <v>25569.010617453703</v>
      </c>
      <c r="N881" s="23">
        <v>6.393862247467041</v>
      </c>
      <c r="O881" s="26">
        <v>30761.271484375</v>
      </c>
      <c r="P881" s="26">
        <v>47719.80078125</v>
      </c>
      <c r="Q881" s="27">
        <v>30.146627426147461</v>
      </c>
      <c r="R881" s="28">
        <v>32.508407592773438</v>
      </c>
      <c r="S881" s="29">
        <v>1.0236735343933105</v>
      </c>
      <c r="T881" s="30">
        <v>31.01786994934082</v>
      </c>
      <c r="U881" s="31">
        <v>8.2634344100952148</v>
      </c>
      <c r="V881" s="32">
        <v>-66.585540771484375</v>
      </c>
      <c r="W881" s="32">
        <v>219.76905822753906</v>
      </c>
      <c r="X881" s="33">
        <v>1.8401857614517212</v>
      </c>
      <c r="Y881" s="23">
        <v>6.34332275390625</v>
      </c>
      <c r="Z881" s="34">
        <v>1.6919516026973724E-2</v>
      </c>
      <c r="AA881" s="23">
        <v>6.393862247467041</v>
      </c>
      <c r="AB881" s="35">
        <v>15.902999877929688</v>
      </c>
    </row>
    <row r="882" spans="1:28" x14ac:dyDescent="0.2">
      <c r="A882" s="21">
        <v>45953.770911064814</v>
      </c>
      <c r="B882" s="22">
        <v>8.0550003051757813</v>
      </c>
      <c r="C882" s="22">
        <v>9.4183835983276367</v>
      </c>
      <c r="D882" s="23">
        <v>9.6158685684204102</v>
      </c>
      <c r="E882" s="24">
        <v>177.80000305175781</v>
      </c>
      <c r="F882" s="24">
        <v>50.161986800000001</v>
      </c>
      <c r="G882" s="24">
        <v>-66.461170699999997</v>
      </c>
      <c r="H882" s="24">
        <v>50.161968118114473</v>
      </c>
      <c r="I882" s="24">
        <v>-66.461142457671514</v>
      </c>
      <c r="J882" s="24">
        <v>-2.0780265331268311</v>
      </c>
      <c r="K882" s="24">
        <v>2.0180442333221436</v>
      </c>
      <c r="L882" s="25">
        <v>0.86761218309402466</v>
      </c>
      <c r="M882" s="21">
        <v>25569.010629143519</v>
      </c>
      <c r="N882" s="23">
        <v>6.393862247467041</v>
      </c>
      <c r="O882" s="26">
        <v>30761.271484375</v>
      </c>
      <c r="P882" s="26">
        <v>47719.80078125</v>
      </c>
      <c r="Q882" s="27">
        <v>30.146627426147461</v>
      </c>
      <c r="R882" s="28">
        <v>32.508407592773438</v>
      </c>
      <c r="S882" s="29">
        <v>1.0236735343933105</v>
      </c>
      <c r="T882" s="30">
        <v>31.01786994934082</v>
      </c>
      <c r="U882" s="31">
        <v>8.2634344100952148</v>
      </c>
      <c r="V882" s="32">
        <v>-66.585540771484375</v>
      </c>
      <c r="W882" s="32">
        <v>219.76905822753906</v>
      </c>
      <c r="X882" s="33">
        <v>1.8401857614517212</v>
      </c>
      <c r="Y882" s="23">
        <v>6.34332275390625</v>
      </c>
      <c r="Z882" s="34">
        <v>1.6919516026973724E-2</v>
      </c>
      <c r="AA882" s="23">
        <v>6.393862247467041</v>
      </c>
      <c r="AB882" s="35">
        <v>15.902999877929688</v>
      </c>
    </row>
    <row r="883" spans="1:28" x14ac:dyDescent="0.2">
      <c r="A883" s="21">
        <v>45953.770922731484</v>
      </c>
      <c r="B883" s="22">
        <v>8.0670003890991211</v>
      </c>
      <c r="C883" s="22">
        <v>9.4695091247558594</v>
      </c>
      <c r="D883" s="23">
        <v>9.6510448455810547</v>
      </c>
      <c r="E883" s="24">
        <v>178.39999389648438</v>
      </c>
      <c r="F883" s="24">
        <v>50.161986800000001</v>
      </c>
      <c r="G883" s="24">
        <v>-66.461170699999997</v>
      </c>
      <c r="H883" s="24">
        <v>50.161968166869926</v>
      </c>
      <c r="I883" s="24">
        <v>-66.461142494252755</v>
      </c>
      <c r="J883" s="24">
        <v>-2.0726034641265869</v>
      </c>
      <c r="K883" s="24">
        <v>2.015430212020874</v>
      </c>
      <c r="L883" s="25">
        <v>0.86761218309402466</v>
      </c>
      <c r="M883" s="21">
        <v>25569.010640810186</v>
      </c>
      <c r="N883" s="23">
        <v>6.393862247467041</v>
      </c>
      <c r="O883" s="26">
        <v>30761.271484375</v>
      </c>
      <c r="P883" s="26">
        <v>47719.80078125</v>
      </c>
      <c r="Q883" s="27">
        <v>30.146627426147461</v>
      </c>
      <c r="R883" s="28">
        <v>32.508407592773438</v>
      </c>
      <c r="S883" s="29">
        <v>1.0236735343933105</v>
      </c>
      <c r="T883" s="30">
        <v>31.01786994934082</v>
      </c>
      <c r="U883" s="31">
        <v>8.2634344100952148</v>
      </c>
      <c r="V883" s="32">
        <v>-66.585540771484375</v>
      </c>
      <c r="W883" s="32">
        <v>219.76905822753906</v>
      </c>
      <c r="X883" s="33">
        <v>1.8401857614517212</v>
      </c>
      <c r="Y883" s="23">
        <v>6.34332275390625</v>
      </c>
      <c r="Z883" s="34">
        <v>1.6919516026973724E-2</v>
      </c>
      <c r="AA883" s="23">
        <v>6.393862247467041</v>
      </c>
      <c r="AB883" s="35">
        <v>15.902999877929688</v>
      </c>
    </row>
    <row r="884" spans="1:28" x14ac:dyDescent="0.2">
      <c r="A884" s="21">
        <v>45953.770934328706</v>
      </c>
      <c r="B884" s="22">
        <v>8.0670003890991211</v>
      </c>
      <c r="C884" s="22">
        <v>9.4711456298828125</v>
      </c>
      <c r="D884" s="23">
        <v>9.6510448455810547</v>
      </c>
      <c r="E884" s="24">
        <v>179.30000305175781</v>
      </c>
      <c r="F884" s="24">
        <v>50.161986800000001</v>
      </c>
      <c r="G884" s="24">
        <v>-66.461170699999997</v>
      </c>
      <c r="H884" s="24">
        <v>50.161968105708098</v>
      </c>
      <c r="I884" s="24">
        <v>-66.461142589996498</v>
      </c>
      <c r="J884" s="24">
        <v>-2.0794064998626709</v>
      </c>
      <c r="K884" s="24">
        <v>2.0085890293121338</v>
      </c>
      <c r="L884" s="25">
        <v>0.86761218309402466</v>
      </c>
      <c r="M884" s="21">
        <v>25569.010652407407</v>
      </c>
      <c r="N884" s="23">
        <v>6.393862247467041</v>
      </c>
      <c r="O884" s="26">
        <v>30761.271484375</v>
      </c>
      <c r="P884" s="26">
        <v>47719.80078125</v>
      </c>
      <c r="Q884" s="27">
        <v>30.146627426147461</v>
      </c>
      <c r="R884" s="28">
        <v>32.508407592773438</v>
      </c>
      <c r="S884" s="29">
        <v>1.0236735343933105</v>
      </c>
      <c r="T884" s="30">
        <v>31.01786994934082</v>
      </c>
      <c r="U884" s="31">
        <v>8.2634344100952148</v>
      </c>
      <c r="V884" s="32">
        <v>-66.585540771484375</v>
      </c>
      <c r="W884" s="32">
        <v>219.76905822753906</v>
      </c>
      <c r="X884" s="33">
        <v>1.8401857614517212</v>
      </c>
      <c r="Y884" s="23">
        <v>6.34332275390625</v>
      </c>
      <c r="Z884" s="34">
        <v>1.6919516026973724E-2</v>
      </c>
      <c r="AA884" s="23">
        <v>6.393862247467041</v>
      </c>
      <c r="AB884" s="35">
        <v>15.902999877929688</v>
      </c>
    </row>
    <row r="885" spans="1:28" x14ac:dyDescent="0.2">
      <c r="A885" s="21">
        <v>45953.770946006945</v>
      </c>
      <c r="B885" s="22">
        <v>8.055999755859375</v>
      </c>
      <c r="C885" s="22">
        <v>9.4425468444824219</v>
      </c>
      <c r="D885" s="23">
        <v>9.6510448455810547</v>
      </c>
      <c r="E885" s="24">
        <v>179.69999694824219</v>
      </c>
      <c r="F885" s="24">
        <v>50.161986800000001</v>
      </c>
      <c r="G885" s="24">
        <v>-66.461170699999997</v>
      </c>
      <c r="H885" s="24">
        <v>50.161968147924235</v>
      </c>
      <c r="I885" s="24">
        <v>-66.461142652439236</v>
      </c>
      <c r="J885" s="24">
        <v>-2.0747108459472656</v>
      </c>
      <c r="K885" s="24">
        <v>2.0041272640228271</v>
      </c>
      <c r="L885" s="25">
        <v>0.86761218309402466</v>
      </c>
      <c r="M885" s="21">
        <v>25569.010664097223</v>
      </c>
      <c r="N885" s="23">
        <v>6.3708286285400391</v>
      </c>
      <c r="O885" s="26">
        <v>30727.2578125</v>
      </c>
      <c r="P885" s="26">
        <v>47699.59375</v>
      </c>
      <c r="Q885" s="27">
        <v>30.128870010375977</v>
      </c>
      <c r="R885" s="28">
        <v>32.544395446777344</v>
      </c>
      <c r="S885" s="29">
        <v>1.0236623287200928</v>
      </c>
      <c r="T885" s="30">
        <v>31.004735946655273</v>
      </c>
      <c r="U885" s="31">
        <v>8.2693748474121094</v>
      </c>
      <c r="V885" s="32">
        <v>-66.9097900390625</v>
      </c>
      <c r="W885" s="32">
        <v>219.58784484863281</v>
      </c>
      <c r="X885" s="33">
        <v>0.64021158218383789</v>
      </c>
      <c r="Y885" s="23">
        <v>6.3375244140625</v>
      </c>
      <c r="Z885" s="34">
        <v>1.7654325813055038E-2</v>
      </c>
      <c r="AA885" s="23">
        <v>6.3708286285400391</v>
      </c>
      <c r="AB885" s="35">
        <v>15.894000053405762</v>
      </c>
    </row>
    <row r="886" spans="1:28" x14ac:dyDescent="0.2">
      <c r="A886" s="21">
        <v>45953.77095766204</v>
      </c>
      <c r="B886" s="22">
        <v>8.055999755859375</v>
      </c>
      <c r="C886" s="22">
        <v>9.5236635208129883</v>
      </c>
      <c r="D886" s="23">
        <v>9.6510448455810547</v>
      </c>
      <c r="E886" s="24">
        <v>177.60000610351563</v>
      </c>
      <c r="F886" s="24">
        <v>50.161986800000001</v>
      </c>
      <c r="G886" s="24">
        <v>-66.461170699999997</v>
      </c>
      <c r="H886" s="24">
        <v>50.161968167163643</v>
      </c>
      <c r="I886" s="24">
        <v>-66.461142629772951</v>
      </c>
      <c r="J886" s="24">
        <v>-2.07257080078125</v>
      </c>
      <c r="K886" s="24">
        <v>2.0057468414306641</v>
      </c>
      <c r="L886" s="25">
        <v>0.86761218309402466</v>
      </c>
      <c r="M886" s="21">
        <v>25569.010675740741</v>
      </c>
      <c r="N886" s="23">
        <v>6.3708286285400391</v>
      </c>
      <c r="O886" s="26">
        <v>30727.2578125</v>
      </c>
      <c r="P886" s="26">
        <v>47699.59375</v>
      </c>
      <c r="Q886" s="27">
        <v>30.128870010375977</v>
      </c>
      <c r="R886" s="28">
        <v>32.544395446777344</v>
      </c>
      <c r="S886" s="29">
        <v>1.0236623287200928</v>
      </c>
      <c r="T886" s="30">
        <v>31.004735946655273</v>
      </c>
      <c r="U886" s="31">
        <v>8.2693748474121094</v>
      </c>
      <c r="V886" s="32">
        <v>-66.9097900390625</v>
      </c>
      <c r="W886" s="32">
        <v>219.58784484863281</v>
      </c>
      <c r="X886" s="33">
        <v>0.64021158218383789</v>
      </c>
      <c r="Y886" s="23">
        <v>6.3375244140625</v>
      </c>
      <c r="Z886" s="34">
        <v>1.7654325813055038E-2</v>
      </c>
      <c r="AA886" s="23">
        <v>6.3708286285400391</v>
      </c>
      <c r="AB886" s="35">
        <v>15.894000053405762</v>
      </c>
    </row>
    <row r="887" spans="1:28" x14ac:dyDescent="0.2">
      <c r="A887" s="21">
        <v>45953.770969340279</v>
      </c>
      <c r="B887" s="22">
        <v>8.0550003051757813</v>
      </c>
      <c r="C887" s="22">
        <v>9.5035667419433594</v>
      </c>
      <c r="D887" s="23">
        <v>9.6510448455810547</v>
      </c>
      <c r="E887" s="24">
        <v>177.89999389648438</v>
      </c>
      <c r="F887" s="24">
        <v>50.161986800000001</v>
      </c>
      <c r="G887" s="24">
        <v>-66.461170699999997</v>
      </c>
      <c r="H887" s="24">
        <v>50.161968151781302</v>
      </c>
      <c r="I887" s="24">
        <v>-66.461142587428384</v>
      </c>
      <c r="J887" s="24">
        <v>-2.0742816925048828</v>
      </c>
      <c r="K887" s="24">
        <v>2.0087723731994629</v>
      </c>
      <c r="L887" s="25">
        <v>0.86693876981735229</v>
      </c>
      <c r="M887" s="21">
        <v>25569.010687418981</v>
      </c>
      <c r="N887" s="23">
        <v>6.3708286285400391</v>
      </c>
      <c r="O887" s="26">
        <v>30727.2578125</v>
      </c>
      <c r="P887" s="26">
        <v>47699.59375</v>
      </c>
      <c r="Q887" s="27">
        <v>30.128870010375977</v>
      </c>
      <c r="R887" s="28">
        <v>32.544395446777344</v>
      </c>
      <c r="S887" s="29">
        <v>1.0236623287200928</v>
      </c>
      <c r="T887" s="30">
        <v>31.004735946655273</v>
      </c>
      <c r="U887" s="31">
        <v>8.2693748474121094</v>
      </c>
      <c r="V887" s="32">
        <v>-66.9097900390625</v>
      </c>
      <c r="W887" s="32">
        <v>219.58784484863281</v>
      </c>
      <c r="X887" s="33">
        <v>0.64021158218383789</v>
      </c>
      <c r="Y887" s="23">
        <v>6.3375244140625</v>
      </c>
      <c r="Z887" s="34">
        <v>1.7654325813055038E-2</v>
      </c>
      <c r="AA887" s="23">
        <v>6.3708286285400391</v>
      </c>
      <c r="AB887" s="35">
        <v>15.894000053405762</v>
      </c>
    </row>
    <row r="888" spans="1:28" x14ac:dyDescent="0.2">
      <c r="A888" s="21">
        <v>45953.770980949077</v>
      </c>
      <c r="B888" s="22">
        <v>8.050999641418457</v>
      </c>
      <c r="C888" s="22">
        <v>9.4817600250244141</v>
      </c>
      <c r="D888" s="23">
        <v>9.6394233703613281</v>
      </c>
      <c r="E888" s="24">
        <v>178.10000610351563</v>
      </c>
      <c r="F888" s="24">
        <v>50.161986800000001</v>
      </c>
      <c r="G888" s="24">
        <v>-66.461170699999997</v>
      </c>
      <c r="H888" s="24">
        <v>50.161968201451508</v>
      </c>
      <c r="I888" s="24">
        <v>-66.461142541283351</v>
      </c>
      <c r="J888" s="24">
        <v>-2.0687568187713623</v>
      </c>
      <c r="K888" s="24">
        <v>2.0120697021484375</v>
      </c>
      <c r="L888" s="25">
        <v>0.86693876981735229</v>
      </c>
      <c r="M888" s="21">
        <v>25569.010699027778</v>
      </c>
      <c r="N888" s="23">
        <v>6.3708286285400391</v>
      </c>
      <c r="O888" s="26">
        <v>30727.2578125</v>
      </c>
      <c r="P888" s="26">
        <v>47699.59375</v>
      </c>
      <c r="Q888" s="27">
        <v>30.128870010375977</v>
      </c>
      <c r="R888" s="28">
        <v>32.544395446777344</v>
      </c>
      <c r="S888" s="29">
        <v>1.0236623287200928</v>
      </c>
      <c r="T888" s="30">
        <v>31.004735946655273</v>
      </c>
      <c r="U888" s="31">
        <v>8.2693748474121094</v>
      </c>
      <c r="V888" s="32">
        <v>-66.9097900390625</v>
      </c>
      <c r="W888" s="32">
        <v>219.58784484863281</v>
      </c>
      <c r="X888" s="33">
        <v>0.64021158218383789</v>
      </c>
      <c r="Y888" s="23">
        <v>6.3375244140625</v>
      </c>
      <c r="Z888" s="34">
        <v>1.7654325813055038E-2</v>
      </c>
      <c r="AA888" s="23">
        <v>6.3708286285400391</v>
      </c>
      <c r="AB888" s="35">
        <v>15.894000053405762</v>
      </c>
    </row>
    <row r="889" spans="1:28" x14ac:dyDescent="0.2">
      <c r="A889" s="21">
        <v>45953.770992604164</v>
      </c>
      <c r="B889" s="22">
        <v>8.0489997863769531</v>
      </c>
      <c r="C889" s="22">
        <v>9.4611959457397461</v>
      </c>
      <c r="D889" s="23">
        <v>9.6394233703613281</v>
      </c>
      <c r="E889" s="24">
        <v>177.39999389648438</v>
      </c>
      <c r="F889" s="24">
        <v>50.161986800000001</v>
      </c>
      <c r="G889" s="24">
        <v>-66.461170699999997</v>
      </c>
      <c r="H889" s="24">
        <v>50.16196815738428</v>
      </c>
      <c r="I889" s="24">
        <v>-66.461142623513908</v>
      </c>
      <c r="J889" s="24">
        <v>-2.0736584663391113</v>
      </c>
      <c r="K889" s="24">
        <v>2.0061938762664795</v>
      </c>
      <c r="L889" s="25">
        <v>0.86693876981735229</v>
      </c>
      <c r="M889" s="21">
        <v>25569.010710682869</v>
      </c>
      <c r="N889" s="23">
        <v>6.3708286285400391</v>
      </c>
      <c r="O889" s="26">
        <v>30727.2578125</v>
      </c>
      <c r="P889" s="26">
        <v>47699.59375</v>
      </c>
      <c r="Q889" s="27">
        <v>30.128870010375977</v>
      </c>
      <c r="R889" s="28">
        <v>32.544395446777344</v>
      </c>
      <c r="S889" s="29">
        <v>1.0236623287200928</v>
      </c>
      <c r="T889" s="30">
        <v>31.004735946655273</v>
      </c>
      <c r="U889" s="31">
        <v>8.2693748474121094</v>
      </c>
      <c r="V889" s="32">
        <v>-66.9097900390625</v>
      </c>
      <c r="W889" s="32">
        <v>219.58784484863281</v>
      </c>
      <c r="X889" s="33">
        <v>0.64021158218383789</v>
      </c>
      <c r="Y889" s="23">
        <v>6.3375244140625</v>
      </c>
      <c r="Z889" s="34">
        <v>1.7654325813055038E-2</v>
      </c>
      <c r="AA889" s="23">
        <v>6.3708286285400391</v>
      </c>
      <c r="AB889" s="35">
        <v>15.894000053405762</v>
      </c>
    </row>
    <row r="890" spans="1:28" x14ac:dyDescent="0.2">
      <c r="A890" s="21">
        <v>45953.771004270835</v>
      </c>
      <c r="B890" s="22">
        <v>8.0469999313354492</v>
      </c>
      <c r="C890" s="22">
        <v>9.4165229797363281</v>
      </c>
      <c r="D890" s="23">
        <v>9.6394233703613281</v>
      </c>
      <c r="E890" s="24">
        <v>178.19999694824219</v>
      </c>
      <c r="F890" s="24">
        <v>50.161986800000001</v>
      </c>
      <c r="G890" s="24">
        <v>-66.461170699999997</v>
      </c>
      <c r="H890" s="24">
        <v>50.161968182665518</v>
      </c>
      <c r="I890" s="24">
        <v>-66.461142549571576</v>
      </c>
      <c r="J890" s="24">
        <v>-2.0708463191986084</v>
      </c>
      <c r="K890" s="24">
        <v>2.0114774703979492</v>
      </c>
      <c r="L890" s="25">
        <v>0.86693876981735229</v>
      </c>
      <c r="M890" s="21">
        <v>25569.010722349536</v>
      </c>
      <c r="N890" s="23">
        <v>6.3708286285400391</v>
      </c>
      <c r="O890" s="26">
        <v>30727.2578125</v>
      </c>
      <c r="P890" s="26">
        <v>47699.59375</v>
      </c>
      <c r="Q890" s="27">
        <v>30.128870010375977</v>
      </c>
      <c r="R890" s="28">
        <v>32.544395446777344</v>
      </c>
      <c r="S890" s="29">
        <v>1.0236623287200928</v>
      </c>
      <c r="T890" s="30">
        <v>31.004735946655273</v>
      </c>
      <c r="U890" s="31">
        <v>8.2693748474121094</v>
      </c>
      <c r="V890" s="32">
        <v>-66.9097900390625</v>
      </c>
      <c r="W890" s="32">
        <v>219.58784484863281</v>
      </c>
      <c r="X890" s="33">
        <v>0.64021158218383789</v>
      </c>
      <c r="Y890" s="23">
        <v>6.3375244140625</v>
      </c>
      <c r="Z890" s="34">
        <v>1.7654325813055038E-2</v>
      </c>
      <c r="AA890" s="23">
        <v>6.3708286285400391</v>
      </c>
      <c r="AB890" s="35">
        <v>15.894000053405762</v>
      </c>
    </row>
    <row r="891" spans="1:28" x14ac:dyDescent="0.2">
      <c r="A891" s="21">
        <v>45953.77101592593</v>
      </c>
      <c r="B891" s="22">
        <v>8.0450000762939453</v>
      </c>
      <c r="C891" s="22">
        <v>9.4169597625732422</v>
      </c>
      <c r="D891" s="23">
        <v>9.6394233703613281</v>
      </c>
      <c r="E891" s="24">
        <v>177.80000305175781</v>
      </c>
      <c r="F891" s="24">
        <v>50.161986800000001</v>
      </c>
      <c r="G891" s="24">
        <v>-66.461170699999997</v>
      </c>
      <c r="H891" s="24">
        <v>50.161968193169045</v>
      </c>
      <c r="I891" s="24">
        <v>-66.461142569450146</v>
      </c>
      <c r="J891" s="24">
        <v>-2.0696780681610107</v>
      </c>
      <c r="K891" s="24">
        <v>2.0100572109222412</v>
      </c>
      <c r="L891" s="25">
        <v>0.86693876981735229</v>
      </c>
      <c r="M891" s="21">
        <v>25569.010734016203</v>
      </c>
      <c r="N891" s="23">
        <v>6.380979061126709</v>
      </c>
      <c r="O891" s="26">
        <v>30751.67578125</v>
      </c>
      <c r="P891" s="26">
        <v>47723.12890625</v>
      </c>
      <c r="Q891" s="27">
        <v>30.146902084350586</v>
      </c>
      <c r="R891" s="28">
        <v>32.5185546875</v>
      </c>
      <c r="S891" s="29">
        <v>1.0236753225326538</v>
      </c>
      <c r="T891" s="30">
        <v>31.020034790039063</v>
      </c>
      <c r="U891" s="31">
        <v>8.2660665512084961</v>
      </c>
      <c r="V891" s="32">
        <v>-66.728591918945313</v>
      </c>
      <c r="W891" s="32">
        <v>219.51632690429688</v>
      </c>
      <c r="X891" s="33">
        <v>0.77216958999633789</v>
      </c>
      <c r="Y891" s="23">
        <v>6.333038330078125</v>
      </c>
      <c r="Z891" s="34">
        <v>1.417821366339922E-2</v>
      </c>
      <c r="AA891" s="23">
        <v>6.380979061126709</v>
      </c>
      <c r="AB891" s="35">
        <v>15.885000228881836</v>
      </c>
    </row>
    <row r="892" spans="1:28" x14ac:dyDescent="0.2">
      <c r="A892" s="21">
        <v>45953.771027546296</v>
      </c>
      <c r="B892" s="22">
        <v>8.0399999618530273</v>
      </c>
      <c r="C892" s="22">
        <v>9.3945274353027344</v>
      </c>
      <c r="D892" s="23">
        <v>9.6394233703613281</v>
      </c>
      <c r="E892" s="24">
        <v>177</v>
      </c>
      <c r="F892" s="24">
        <v>50.161986800000001</v>
      </c>
      <c r="G892" s="24">
        <v>-66.461170699999997</v>
      </c>
      <c r="H892" s="24">
        <v>50.161968218261357</v>
      </c>
      <c r="I892" s="24">
        <v>-66.461142575795165</v>
      </c>
      <c r="J892" s="24">
        <v>-2.0668869018554688</v>
      </c>
      <c r="K892" s="24">
        <v>2.00960373878479</v>
      </c>
      <c r="L892" s="25">
        <v>0.86626529693603516</v>
      </c>
      <c r="M892" s="21">
        <v>25569.010745625001</v>
      </c>
      <c r="N892" s="23">
        <v>6.380979061126709</v>
      </c>
      <c r="O892" s="26">
        <v>30751.67578125</v>
      </c>
      <c r="P892" s="26">
        <v>47723.12890625</v>
      </c>
      <c r="Q892" s="27">
        <v>30.146902084350586</v>
      </c>
      <c r="R892" s="28">
        <v>32.5185546875</v>
      </c>
      <c r="S892" s="29">
        <v>1.0236753225326538</v>
      </c>
      <c r="T892" s="30">
        <v>31.020034790039063</v>
      </c>
      <c r="U892" s="31">
        <v>8.2660665512084961</v>
      </c>
      <c r="V892" s="32">
        <v>-66.728591918945313</v>
      </c>
      <c r="W892" s="32">
        <v>219.51632690429688</v>
      </c>
      <c r="X892" s="33">
        <v>0.77216958999633789</v>
      </c>
      <c r="Y892" s="23">
        <v>6.333038330078125</v>
      </c>
      <c r="Z892" s="34">
        <v>1.417821366339922E-2</v>
      </c>
      <c r="AA892" s="23">
        <v>6.380979061126709</v>
      </c>
      <c r="AB892" s="35">
        <v>15.885000228881836</v>
      </c>
    </row>
    <row r="893" spans="1:28" x14ac:dyDescent="0.2">
      <c r="A893" s="21">
        <v>45953.771039224535</v>
      </c>
      <c r="B893" s="22">
        <v>8.0480003356933594</v>
      </c>
      <c r="C893" s="22">
        <v>9.3772869110107422</v>
      </c>
      <c r="D893" s="23">
        <v>9.6488437652587891</v>
      </c>
      <c r="E893" s="24">
        <v>177</v>
      </c>
      <c r="F893" s="24">
        <v>50.161986800000001</v>
      </c>
      <c r="G893" s="24">
        <v>-66.461170699999997</v>
      </c>
      <c r="H893" s="24">
        <v>50.161968228968597</v>
      </c>
      <c r="I893" s="24">
        <v>-66.461142608857827</v>
      </c>
      <c r="J893" s="24">
        <v>-2.0656960010528564</v>
      </c>
      <c r="K893" s="24">
        <v>2.0072412490844727</v>
      </c>
      <c r="L893" s="25">
        <v>0.86626529693603516</v>
      </c>
      <c r="M893" s="21">
        <v>25569.01075730324</v>
      </c>
      <c r="N893" s="23">
        <v>6.380979061126709</v>
      </c>
      <c r="O893" s="26">
        <v>30751.67578125</v>
      </c>
      <c r="P893" s="26">
        <v>47723.12890625</v>
      </c>
      <c r="Q893" s="27">
        <v>30.146902084350586</v>
      </c>
      <c r="R893" s="28">
        <v>32.5185546875</v>
      </c>
      <c r="S893" s="29">
        <v>1.0236753225326538</v>
      </c>
      <c r="T893" s="30">
        <v>31.020034790039063</v>
      </c>
      <c r="U893" s="31">
        <v>8.2660665512084961</v>
      </c>
      <c r="V893" s="32">
        <v>-66.728591918945313</v>
      </c>
      <c r="W893" s="32">
        <v>219.51632690429688</v>
      </c>
      <c r="X893" s="33">
        <v>0.77216958999633789</v>
      </c>
      <c r="Y893" s="23">
        <v>6.333038330078125</v>
      </c>
      <c r="Z893" s="34">
        <v>1.417821366339922E-2</v>
      </c>
      <c r="AA893" s="23">
        <v>6.380979061126709</v>
      </c>
      <c r="AB893" s="35">
        <v>15.885000228881836</v>
      </c>
    </row>
    <row r="894" spans="1:28" x14ac:dyDescent="0.2">
      <c r="A894" s="21">
        <v>45953.77105087963</v>
      </c>
      <c r="B894" s="22">
        <v>8.0620002746582031</v>
      </c>
      <c r="C894" s="22">
        <v>9.3815708160400391</v>
      </c>
      <c r="D894" s="23">
        <v>9.6488437652587891</v>
      </c>
      <c r="E894" s="24">
        <v>177.10000610351563</v>
      </c>
      <c r="F894" s="24">
        <v>50.161986800000001</v>
      </c>
      <c r="G894" s="24">
        <v>-66.461170699999997</v>
      </c>
      <c r="H894" s="24">
        <v>50.161968188380911</v>
      </c>
      <c r="I894" s="24">
        <v>-66.461142550694902</v>
      </c>
      <c r="J894" s="24">
        <v>-2.0702106952667236</v>
      </c>
      <c r="K894" s="24">
        <v>2.0113973617553711</v>
      </c>
      <c r="L894" s="25">
        <v>0.86626529693603516</v>
      </c>
      <c r="M894" s="21">
        <v>25569.010768969907</v>
      </c>
      <c r="N894" s="23">
        <v>6.380979061126709</v>
      </c>
      <c r="O894" s="26">
        <v>30751.67578125</v>
      </c>
      <c r="P894" s="26">
        <v>47723.12890625</v>
      </c>
      <c r="Q894" s="27">
        <v>30.146902084350586</v>
      </c>
      <c r="R894" s="28">
        <v>32.5185546875</v>
      </c>
      <c r="S894" s="29">
        <v>1.0236753225326538</v>
      </c>
      <c r="T894" s="30">
        <v>31.020034790039063</v>
      </c>
      <c r="U894" s="31">
        <v>8.2660665512084961</v>
      </c>
      <c r="V894" s="32">
        <v>-66.728591918945313</v>
      </c>
      <c r="W894" s="32">
        <v>219.51632690429688</v>
      </c>
      <c r="X894" s="33">
        <v>0.77216958999633789</v>
      </c>
      <c r="Y894" s="23">
        <v>6.333038330078125</v>
      </c>
      <c r="Z894" s="34">
        <v>1.417821366339922E-2</v>
      </c>
      <c r="AA894" s="23">
        <v>6.380979061126709</v>
      </c>
      <c r="AB894" s="35">
        <v>15.885000228881836</v>
      </c>
    </row>
    <row r="895" spans="1:28" x14ac:dyDescent="0.2">
      <c r="A895" s="21">
        <v>45953.771062569445</v>
      </c>
      <c r="B895" s="22">
        <v>8.064000129699707</v>
      </c>
      <c r="C895" s="22">
        <v>9.3459377288818359</v>
      </c>
      <c r="D895" s="23">
        <v>9.6488437652587891</v>
      </c>
      <c r="E895" s="24">
        <v>177.39999389648438</v>
      </c>
      <c r="F895" s="24">
        <v>50.161986800000001</v>
      </c>
      <c r="G895" s="24">
        <v>-66.461170699999997</v>
      </c>
      <c r="H895" s="24">
        <v>50.161968219060988</v>
      </c>
      <c r="I895" s="24">
        <v>-66.461142508408827</v>
      </c>
      <c r="J895" s="24">
        <v>-2.0667979717254639</v>
      </c>
      <c r="K895" s="24">
        <v>2.0144188404083252</v>
      </c>
      <c r="L895" s="25">
        <v>0.86626529693603516</v>
      </c>
      <c r="M895" s="21">
        <v>25569.010780648146</v>
      </c>
      <c r="N895" s="23">
        <v>6.380979061126709</v>
      </c>
      <c r="O895" s="26">
        <v>30751.67578125</v>
      </c>
      <c r="P895" s="26">
        <v>47723.12890625</v>
      </c>
      <c r="Q895" s="27">
        <v>30.146902084350586</v>
      </c>
      <c r="R895" s="28">
        <v>32.5185546875</v>
      </c>
      <c r="S895" s="29">
        <v>1.0236753225326538</v>
      </c>
      <c r="T895" s="30">
        <v>31.020034790039063</v>
      </c>
      <c r="U895" s="31">
        <v>8.2660665512084961</v>
      </c>
      <c r="V895" s="32">
        <v>-66.728591918945313</v>
      </c>
      <c r="W895" s="32">
        <v>219.51632690429688</v>
      </c>
      <c r="X895" s="33">
        <v>0.77216958999633789</v>
      </c>
      <c r="Y895" s="23">
        <v>6.333038330078125</v>
      </c>
      <c r="Z895" s="34">
        <v>1.417821366339922E-2</v>
      </c>
      <c r="AA895" s="23">
        <v>6.380979061126709</v>
      </c>
      <c r="AB895" s="35">
        <v>15.885000228881836</v>
      </c>
    </row>
    <row r="896" spans="1:28" x14ac:dyDescent="0.2">
      <c r="A896" s="21">
        <v>45953.771074178243</v>
      </c>
      <c r="B896" s="22">
        <v>8.064000129699707</v>
      </c>
      <c r="C896" s="22">
        <v>9.334040641784668</v>
      </c>
      <c r="D896" s="23">
        <v>9.6488437652587891</v>
      </c>
      <c r="E896" s="24">
        <v>176.69999694824219</v>
      </c>
      <c r="F896" s="24">
        <v>50.161986800000001</v>
      </c>
      <c r="G896" s="24">
        <v>-66.461170699999997</v>
      </c>
      <c r="H896" s="24">
        <v>50.161968220746779</v>
      </c>
      <c r="I896" s="24">
        <v>-66.461142509533659</v>
      </c>
      <c r="J896" s="24">
        <v>-2.06661057472229</v>
      </c>
      <c r="K896" s="24">
        <v>2.014338493347168</v>
      </c>
      <c r="L896" s="25">
        <v>0.86626529693603516</v>
      </c>
      <c r="M896" s="21">
        <v>25569.010792256944</v>
      </c>
      <c r="N896" s="23">
        <v>6.380979061126709</v>
      </c>
      <c r="O896" s="26">
        <v>30751.67578125</v>
      </c>
      <c r="P896" s="26">
        <v>47723.12890625</v>
      </c>
      <c r="Q896" s="27">
        <v>30.146902084350586</v>
      </c>
      <c r="R896" s="28">
        <v>32.5185546875</v>
      </c>
      <c r="S896" s="29">
        <v>1.0236753225326538</v>
      </c>
      <c r="T896" s="30">
        <v>31.020034790039063</v>
      </c>
      <c r="U896" s="31">
        <v>8.2660665512084961</v>
      </c>
      <c r="V896" s="32">
        <v>-66.728591918945313</v>
      </c>
      <c r="W896" s="32">
        <v>219.51632690429688</v>
      </c>
      <c r="X896" s="33">
        <v>0.77216958999633789</v>
      </c>
      <c r="Y896" s="23">
        <v>6.333038330078125</v>
      </c>
      <c r="Z896" s="34">
        <v>1.417821366339922E-2</v>
      </c>
      <c r="AA896" s="23">
        <v>6.380979061126709</v>
      </c>
      <c r="AB896" s="35">
        <v>15.885000228881836</v>
      </c>
    </row>
    <row r="897" spans="1:28" x14ac:dyDescent="0.2">
      <c r="A897" s="21">
        <v>45953.77108583333</v>
      </c>
      <c r="B897" s="22">
        <v>8.060999870300293</v>
      </c>
      <c r="C897" s="22">
        <v>9.3480310440063477</v>
      </c>
      <c r="D897" s="23">
        <v>9.6488437652587891</v>
      </c>
      <c r="E897" s="24">
        <v>177.10000610351563</v>
      </c>
      <c r="F897" s="24">
        <v>50.161986800000001</v>
      </c>
      <c r="G897" s="24">
        <v>-66.461170699999997</v>
      </c>
      <c r="H897" s="24">
        <v>50.161968165444442</v>
      </c>
      <c r="I897" s="24">
        <v>-66.461142504556847</v>
      </c>
      <c r="J897" s="24">
        <v>-2.0727620124816895</v>
      </c>
      <c r="K897" s="24">
        <v>2.0146939754486084</v>
      </c>
      <c r="L897" s="25">
        <v>0.86559188365936279</v>
      </c>
      <c r="M897" s="21">
        <v>25569.010803923611</v>
      </c>
      <c r="N897" s="23">
        <v>6.378596305847168</v>
      </c>
      <c r="O897" s="26">
        <v>30738.087890625</v>
      </c>
      <c r="P897" s="26">
        <v>47705.4140625</v>
      </c>
      <c r="Q897" s="27">
        <v>30.134160995483398</v>
      </c>
      <c r="R897" s="28">
        <v>32.532928466796875</v>
      </c>
      <c r="S897" s="29">
        <v>1.0236656665802002</v>
      </c>
      <c r="T897" s="30">
        <v>31.008518218994141</v>
      </c>
      <c r="U897" s="31">
        <v>8.2677097320556641</v>
      </c>
      <c r="V897" s="32">
        <v>-66.819190979003906</v>
      </c>
      <c r="W897" s="32">
        <v>219.41618347167969</v>
      </c>
      <c r="X897" s="33">
        <v>0.89510083198547363</v>
      </c>
      <c r="Y897" s="23">
        <v>6.329193115234375</v>
      </c>
      <c r="Z897" s="34">
        <v>1.2069162912666798E-2</v>
      </c>
      <c r="AA897" s="23">
        <v>6.378596305847168</v>
      </c>
      <c r="AB897" s="35">
        <v>15.894000053405762</v>
      </c>
    </row>
    <row r="898" spans="1:28" x14ac:dyDescent="0.2">
      <c r="A898" s="21">
        <v>45953.771097523146</v>
      </c>
      <c r="B898" s="22">
        <v>8.0670003890991211</v>
      </c>
      <c r="C898" s="22">
        <v>9.3317098617553711</v>
      </c>
      <c r="D898" s="23">
        <v>9.6426553726196289</v>
      </c>
      <c r="E898" s="24">
        <v>175.80000305175781</v>
      </c>
      <c r="F898" s="24">
        <v>50.161986800000001</v>
      </c>
      <c r="G898" s="24">
        <v>-66.461170699999997</v>
      </c>
      <c r="H898" s="24">
        <v>50.161968143512468</v>
      </c>
      <c r="I898" s="24">
        <v>-66.461142482924316</v>
      </c>
      <c r="J898" s="24">
        <v>-2.0752015113830566</v>
      </c>
      <c r="K898" s="24">
        <v>2.0162398815155029</v>
      </c>
      <c r="L898" s="25">
        <v>0.86559188365936279</v>
      </c>
      <c r="M898" s="21">
        <v>25569.010815613427</v>
      </c>
      <c r="N898" s="23">
        <v>6.378596305847168</v>
      </c>
      <c r="O898" s="26">
        <v>30738.087890625</v>
      </c>
      <c r="P898" s="26">
        <v>47705.4140625</v>
      </c>
      <c r="Q898" s="27">
        <v>30.134160995483398</v>
      </c>
      <c r="R898" s="28">
        <v>32.532928466796875</v>
      </c>
      <c r="S898" s="29">
        <v>1.0236656665802002</v>
      </c>
      <c r="T898" s="30">
        <v>31.008518218994141</v>
      </c>
      <c r="U898" s="31">
        <v>8.2677097320556641</v>
      </c>
      <c r="V898" s="32">
        <v>-66.819190979003906</v>
      </c>
      <c r="W898" s="32">
        <v>219.41618347167969</v>
      </c>
      <c r="X898" s="33">
        <v>0.89510083198547363</v>
      </c>
      <c r="Y898" s="23">
        <v>6.329193115234375</v>
      </c>
      <c r="Z898" s="34">
        <v>1.2069162912666798E-2</v>
      </c>
      <c r="AA898" s="23">
        <v>6.378596305847168</v>
      </c>
      <c r="AB898" s="35">
        <v>15.894000053405762</v>
      </c>
    </row>
    <row r="899" spans="1:28" x14ac:dyDescent="0.2">
      <c r="A899" s="21">
        <v>45953.771109166664</v>
      </c>
      <c r="B899" s="22">
        <v>8.0699996948242188</v>
      </c>
      <c r="C899" s="22">
        <v>9.4043493270874023</v>
      </c>
      <c r="D899" s="23">
        <v>9.6426553726196289</v>
      </c>
      <c r="E899" s="24">
        <v>176.10000610351563</v>
      </c>
      <c r="F899" s="24">
        <v>50.161986800000001</v>
      </c>
      <c r="G899" s="24">
        <v>-66.461170699999997</v>
      </c>
      <c r="H899" s="24">
        <v>50.161968157482548</v>
      </c>
      <c r="I899" s="24">
        <v>-66.461142438460683</v>
      </c>
      <c r="J899" s="24">
        <v>-2.0736474990844727</v>
      </c>
      <c r="K899" s="24">
        <v>2.0194168090820313</v>
      </c>
      <c r="L899" s="25">
        <v>0.86559188365936279</v>
      </c>
      <c r="M899" s="21">
        <v>25569.010827245369</v>
      </c>
      <c r="N899" s="23">
        <v>6.378596305847168</v>
      </c>
      <c r="O899" s="26">
        <v>30738.087890625</v>
      </c>
      <c r="P899" s="26">
        <v>47705.4140625</v>
      </c>
      <c r="Q899" s="27">
        <v>30.134160995483398</v>
      </c>
      <c r="R899" s="28">
        <v>32.532928466796875</v>
      </c>
      <c r="S899" s="29">
        <v>1.0236656665802002</v>
      </c>
      <c r="T899" s="30">
        <v>31.008518218994141</v>
      </c>
      <c r="U899" s="31">
        <v>8.2677097320556641</v>
      </c>
      <c r="V899" s="32">
        <v>-66.819190979003906</v>
      </c>
      <c r="W899" s="32">
        <v>219.41618347167969</v>
      </c>
      <c r="X899" s="33">
        <v>0.89510083198547363</v>
      </c>
      <c r="Y899" s="23">
        <v>6.329193115234375</v>
      </c>
      <c r="Z899" s="34">
        <v>1.2069162912666798E-2</v>
      </c>
      <c r="AA899" s="23">
        <v>6.378596305847168</v>
      </c>
      <c r="AB899" s="35">
        <v>15.894000053405762</v>
      </c>
    </row>
    <row r="900" spans="1:28" x14ac:dyDescent="0.2">
      <c r="A900" s="21">
        <v>45953.771120810183</v>
      </c>
      <c r="B900" s="22">
        <v>8.0579996109008789</v>
      </c>
      <c r="C900" s="22">
        <v>9.5314922332763672</v>
      </c>
      <c r="D900" s="23">
        <v>9.6426553726196289</v>
      </c>
      <c r="E900" s="24">
        <v>175.80000305175781</v>
      </c>
      <c r="F900" s="24">
        <v>50.161986800000001</v>
      </c>
      <c r="G900" s="24">
        <v>-66.461170699999997</v>
      </c>
      <c r="H900" s="24">
        <v>50.161968223144115</v>
      </c>
      <c r="I900" s="24">
        <v>-66.461142439841225</v>
      </c>
      <c r="J900" s="24">
        <v>-2.0663437843322754</v>
      </c>
      <c r="K900" s="24">
        <v>2.0193183422088623</v>
      </c>
      <c r="L900" s="25">
        <v>0.86559188365936279</v>
      </c>
      <c r="M900" s="21">
        <v>25569.010838888888</v>
      </c>
      <c r="N900" s="23">
        <v>6.378596305847168</v>
      </c>
      <c r="O900" s="26">
        <v>30738.087890625</v>
      </c>
      <c r="P900" s="26">
        <v>47705.4140625</v>
      </c>
      <c r="Q900" s="27">
        <v>30.134160995483398</v>
      </c>
      <c r="R900" s="28">
        <v>32.532928466796875</v>
      </c>
      <c r="S900" s="29">
        <v>1.0236656665802002</v>
      </c>
      <c r="T900" s="30">
        <v>31.008518218994141</v>
      </c>
      <c r="U900" s="31">
        <v>8.2677097320556641</v>
      </c>
      <c r="V900" s="32">
        <v>-66.819190979003906</v>
      </c>
      <c r="W900" s="32">
        <v>219.41618347167969</v>
      </c>
      <c r="X900" s="33">
        <v>0.89510083198547363</v>
      </c>
      <c r="Y900" s="23">
        <v>6.329193115234375</v>
      </c>
      <c r="Z900" s="34">
        <v>1.2069162912666798E-2</v>
      </c>
      <c r="AA900" s="23">
        <v>6.378596305847168</v>
      </c>
      <c r="AB900" s="35">
        <v>15.894000053405762</v>
      </c>
    </row>
    <row r="901" spans="1:28" x14ac:dyDescent="0.2">
      <c r="A901" s="21">
        <v>45953.771132453701</v>
      </c>
      <c r="B901" s="22">
        <v>8.055999755859375</v>
      </c>
      <c r="C901" s="22">
        <v>9.6291790008544922</v>
      </c>
      <c r="D901" s="23">
        <v>9.6426553726196289</v>
      </c>
      <c r="E901" s="24">
        <v>176.5</v>
      </c>
      <c r="F901" s="24">
        <v>50.161986800000001</v>
      </c>
      <c r="G901" s="24">
        <v>-66.461170699999997</v>
      </c>
      <c r="H901" s="24">
        <v>50.161968243324878</v>
      </c>
      <c r="I901" s="24">
        <v>-66.461142439058463</v>
      </c>
      <c r="J901" s="24">
        <v>-2.0640990734100342</v>
      </c>
      <c r="K901" s="24">
        <v>2.0193741321563721</v>
      </c>
      <c r="L901" s="25">
        <v>0.86559188365936279</v>
      </c>
      <c r="M901" s="21">
        <v>25569.010850532406</v>
      </c>
      <c r="N901" s="23">
        <v>6.378596305847168</v>
      </c>
      <c r="O901" s="26">
        <v>30738.087890625</v>
      </c>
      <c r="P901" s="26">
        <v>47705.4140625</v>
      </c>
      <c r="Q901" s="27">
        <v>30.134160995483398</v>
      </c>
      <c r="R901" s="28">
        <v>32.532928466796875</v>
      </c>
      <c r="S901" s="29">
        <v>1.0236656665802002</v>
      </c>
      <c r="T901" s="30">
        <v>31.008518218994141</v>
      </c>
      <c r="U901" s="31">
        <v>8.2677097320556641</v>
      </c>
      <c r="V901" s="32">
        <v>-66.819190979003906</v>
      </c>
      <c r="W901" s="32">
        <v>219.41618347167969</v>
      </c>
      <c r="X901" s="33">
        <v>0.89510083198547363</v>
      </c>
      <c r="Y901" s="23">
        <v>6.329193115234375</v>
      </c>
      <c r="Z901" s="34">
        <v>1.2069162912666798E-2</v>
      </c>
      <c r="AA901" s="23">
        <v>6.378596305847168</v>
      </c>
      <c r="AB901" s="35">
        <v>15.894000053405762</v>
      </c>
    </row>
    <row r="902" spans="1:28" x14ac:dyDescent="0.2">
      <c r="A902" s="21">
        <v>45953.771144108796</v>
      </c>
      <c r="B902" s="22">
        <v>8.0500001907348633</v>
      </c>
      <c r="C902" s="22">
        <v>9.7485074996948242</v>
      </c>
      <c r="D902" s="23">
        <v>9.6426553726196289</v>
      </c>
      <c r="E902" s="24">
        <v>176.30000305175781</v>
      </c>
      <c r="F902" s="24">
        <v>50.161986800000001</v>
      </c>
      <c r="G902" s="24">
        <v>-66.461170699999997</v>
      </c>
      <c r="H902" s="24">
        <v>50.161968195861228</v>
      </c>
      <c r="I902" s="24">
        <v>-66.461142484157946</v>
      </c>
      <c r="J902" s="24">
        <v>-2.0693786144256592</v>
      </c>
      <c r="K902" s="24">
        <v>2.0161516666412354</v>
      </c>
      <c r="L902" s="25">
        <v>0.86491841077804565</v>
      </c>
      <c r="M902" s="21">
        <v>25569.010862187501</v>
      </c>
      <c r="N902" s="23">
        <v>6.378596305847168</v>
      </c>
      <c r="O902" s="26">
        <v>30738.087890625</v>
      </c>
      <c r="P902" s="26">
        <v>47705.4140625</v>
      </c>
      <c r="Q902" s="27">
        <v>30.134160995483398</v>
      </c>
      <c r="R902" s="28">
        <v>32.532928466796875</v>
      </c>
      <c r="S902" s="29">
        <v>1.0236656665802002</v>
      </c>
      <c r="T902" s="30">
        <v>31.008518218994141</v>
      </c>
      <c r="U902" s="31">
        <v>8.2677097320556641</v>
      </c>
      <c r="V902" s="32">
        <v>-66.819190979003906</v>
      </c>
      <c r="W902" s="32">
        <v>219.41618347167969</v>
      </c>
      <c r="X902" s="33">
        <v>0.89510083198547363</v>
      </c>
      <c r="Y902" s="23">
        <v>6.329193115234375</v>
      </c>
      <c r="Z902" s="34">
        <v>1.2069162912666798E-2</v>
      </c>
      <c r="AA902" s="23">
        <v>6.378596305847168</v>
      </c>
      <c r="AB902" s="35">
        <v>15.894000053405762</v>
      </c>
    </row>
    <row r="903" spans="1:28" x14ac:dyDescent="0.2">
      <c r="A903" s="21">
        <v>45953.771155821756</v>
      </c>
      <c r="B903" s="22">
        <v>8.0450000762939453</v>
      </c>
      <c r="C903" s="22">
        <v>9.9203863143920898</v>
      </c>
      <c r="D903" s="23">
        <v>9.6064119338989258</v>
      </c>
      <c r="E903" s="24">
        <v>176.60000610351563</v>
      </c>
      <c r="F903" s="24">
        <v>50.161986800000001</v>
      </c>
      <c r="G903" s="24">
        <v>-66.461170699999997</v>
      </c>
      <c r="H903" s="24">
        <v>50.161968255544139</v>
      </c>
      <c r="I903" s="24">
        <v>-66.461142530515005</v>
      </c>
      <c r="J903" s="24">
        <v>-2.0627398490905762</v>
      </c>
      <c r="K903" s="24">
        <v>2.0128390789031982</v>
      </c>
      <c r="L903" s="25">
        <v>0.86491841077804565</v>
      </c>
      <c r="M903" s="21">
        <v>25569.010873900465</v>
      </c>
      <c r="N903" s="23">
        <v>6.3759264945983887</v>
      </c>
      <c r="O903" s="26">
        <v>30735.8359375</v>
      </c>
      <c r="P903" s="26">
        <v>47705.6953125</v>
      </c>
      <c r="Q903" s="27">
        <v>30.133937835693359</v>
      </c>
      <c r="R903" s="28">
        <v>32.535312652587891</v>
      </c>
      <c r="S903" s="29">
        <v>1.0236657857894897</v>
      </c>
      <c r="T903" s="30">
        <v>31.008703231811523</v>
      </c>
      <c r="U903" s="31">
        <v>8.2680644989013672</v>
      </c>
      <c r="V903" s="32">
        <v>-66.838264465332031</v>
      </c>
      <c r="W903" s="32">
        <v>219.33036804199219</v>
      </c>
      <c r="X903" s="33">
        <v>1.0050855875015259</v>
      </c>
      <c r="Y903" s="23">
        <v>6.324951171875</v>
      </c>
      <c r="Z903" s="34">
        <v>1.4202958904206753E-2</v>
      </c>
      <c r="AA903" s="23">
        <v>6.3759264945983887</v>
      </c>
      <c r="AB903" s="35">
        <v>15.866999626159668</v>
      </c>
    </row>
    <row r="904" spans="1:28" x14ac:dyDescent="0.2">
      <c r="A904" s="21">
        <v>45953.771167453706</v>
      </c>
      <c r="B904" s="22">
        <v>8.0369997024536133</v>
      </c>
      <c r="C904" s="22">
        <v>10.126843452453613</v>
      </c>
      <c r="D904" s="23">
        <v>9.6064119338989258</v>
      </c>
      <c r="E904" s="24">
        <v>176.30000305175781</v>
      </c>
      <c r="F904" s="24">
        <v>50.161986800000001</v>
      </c>
      <c r="G904" s="24">
        <v>-66.461170699999997</v>
      </c>
      <c r="H904" s="24">
        <v>50.161968266551675</v>
      </c>
      <c r="I904" s="24">
        <v>-66.461142326771053</v>
      </c>
      <c r="J904" s="24">
        <v>-2.0615155696868896</v>
      </c>
      <c r="K904" s="24">
        <v>2.027397632598877</v>
      </c>
      <c r="L904" s="25">
        <v>0.86491841077804565</v>
      </c>
      <c r="M904" s="21">
        <v>25569.010885532407</v>
      </c>
      <c r="N904" s="23">
        <v>6.3759264945983887</v>
      </c>
      <c r="O904" s="26">
        <v>30735.8359375</v>
      </c>
      <c r="P904" s="26">
        <v>47705.6953125</v>
      </c>
      <c r="Q904" s="27">
        <v>30.133937835693359</v>
      </c>
      <c r="R904" s="28">
        <v>32.535312652587891</v>
      </c>
      <c r="S904" s="29">
        <v>1.0236657857894897</v>
      </c>
      <c r="T904" s="30">
        <v>31.008703231811523</v>
      </c>
      <c r="U904" s="31">
        <v>8.2680644989013672</v>
      </c>
      <c r="V904" s="32">
        <v>-66.838264465332031</v>
      </c>
      <c r="W904" s="32">
        <v>219.33036804199219</v>
      </c>
      <c r="X904" s="33">
        <v>1.0050855875015259</v>
      </c>
      <c r="Y904" s="23">
        <v>6.324951171875</v>
      </c>
      <c r="Z904" s="34">
        <v>1.4202958904206753E-2</v>
      </c>
      <c r="AA904" s="23">
        <v>6.3759264945983887</v>
      </c>
      <c r="AB904" s="35">
        <v>15.866999626159668</v>
      </c>
    </row>
    <row r="905" spans="1:28" x14ac:dyDescent="0.2">
      <c r="A905" s="21">
        <v>45953.771179131945</v>
      </c>
      <c r="B905" s="22">
        <v>8.0459995269775391</v>
      </c>
      <c r="C905" s="22">
        <v>10.268550872802734</v>
      </c>
      <c r="D905" s="23">
        <v>9.6064119338989258</v>
      </c>
      <c r="E905" s="24">
        <v>176.10000610351563</v>
      </c>
      <c r="F905" s="24">
        <v>50.161986800000001</v>
      </c>
      <c r="G905" s="24">
        <v>-66.461170699999997</v>
      </c>
      <c r="H905" s="24">
        <v>50.161968299890184</v>
      </c>
      <c r="I905" s="24">
        <v>-66.461142396178886</v>
      </c>
      <c r="J905" s="24">
        <v>-2.0578072071075439</v>
      </c>
      <c r="K905" s="24">
        <v>2.0224380493164063</v>
      </c>
      <c r="L905" s="25">
        <v>0.86491841077804565</v>
      </c>
      <c r="M905" s="21">
        <v>25569.010897210646</v>
      </c>
      <c r="N905" s="23">
        <v>6.3759264945983887</v>
      </c>
      <c r="O905" s="26">
        <v>30735.8359375</v>
      </c>
      <c r="P905" s="26">
        <v>47705.6953125</v>
      </c>
      <c r="Q905" s="27">
        <v>30.133937835693359</v>
      </c>
      <c r="R905" s="28">
        <v>32.535312652587891</v>
      </c>
      <c r="S905" s="29">
        <v>1.0236657857894897</v>
      </c>
      <c r="T905" s="30">
        <v>31.008703231811523</v>
      </c>
      <c r="U905" s="31">
        <v>8.2680644989013672</v>
      </c>
      <c r="V905" s="32">
        <v>-66.838264465332031</v>
      </c>
      <c r="W905" s="32">
        <v>219.33036804199219</v>
      </c>
      <c r="X905" s="33">
        <v>1.0050855875015259</v>
      </c>
      <c r="Y905" s="23">
        <v>6.324951171875</v>
      </c>
      <c r="Z905" s="34">
        <v>1.4202958904206753E-2</v>
      </c>
      <c r="AA905" s="23">
        <v>6.3759264945983887</v>
      </c>
      <c r="AB905" s="35">
        <v>15.866999626159668</v>
      </c>
    </row>
    <row r="906" spans="1:28" x14ac:dyDescent="0.2">
      <c r="A906" s="21">
        <v>45953.771190740743</v>
      </c>
      <c r="B906" s="22">
        <v>8.0480003356933594</v>
      </c>
      <c r="C906" s="22">
        <v>10.372660636901855</v>
      </c>
      <c r="D906" s="23">
        <v>9.6064119338989258</v>
      </c>
      <c r="E906" s="24">
        <v>176.10000610351563</v>
      </c>
      <c r="F906" s="24">
        <v>50.161986800000001</v>
      </c>
      <c r="G906" s="24">
        <v>-66.461170699999997</v>
      </c>
      <c r="H906" s="24">
        <v>50.161968359229178</v>
      </c>
      <c r="I906" s="24">
        <v>-66.461142435048373</v>
      </c>
      <c r="J906" s="24">
        <v>-2.0512068271636963</v>
      </c>
      <c r="K906" s="24">
        <v>2.0196607112884521</v>
      </c>
      <c r="L906" s="25">
        <v>0.86491841077804565</v>
      </c>
      <c r="M906" s="21">
        <v>25569.010908819444</v>
      </c>
      <c r="N906" s="23">
        <v>6.3759264945983887</v>
      </c>
      <c r="O906" s="26">
        <v>30735.8359375</v>
      </c>
      <c r="P906" s="26">
        <v>47705.6953125</v>
      </c>
      <c r="Q906" s="27">
        <v>30.133937835693359</v>
      </c>
      <c r="R906" s="28">
        <v>32.535312652587891</v>
      </c>
      <c r="S906" s="29">
        <v>1.0236657857894897</v>
      </c>
      <c r="T906" s="30">
        <v>31.008703231811523</v>
      </c>
      <c r="U906" s="31">
        <v>8.2680644989013672</v>
      </c>
      <c r="V906" s="32">
        <v>-66.838264465332031</v>
      </c>
      <c r="W906" s="32">
        <v>219.33036804199219</v>
      </c>
      <c r="X906" s="33">
        <v>1.0050855875015259</v>
      </c>
      <c r="Y906" s="23">
        <v>6.324951171875</v>
      </c>
      <c r="Z906" s="34">
        <v>1.4202958904206753E-2</v>
      </c>
      <c r="AA906" s="23">
        <v>6.3759264945983887</v>
      </c>
      <c r="AB906" s="35">
        <v>15.866999626159668</v>
      </c>
    </row>
    <row r="907" spans="1:28" x14ac:dyDescent="0.2">
      <c r="A907" s="21">
        <v>45953.771202407406</v>
      </c>
      <c r="B907" s="22">
        <v>8.0500001907348633</v>
      </c>
      <c r="C907" s="22">
        <v>10.515532493591309</v>
      </c>
      <c r="D907" s="23">
        <v>9.6064119338989258</v>
      </c>
      <c r="E907" s="24">
        <v>175.69999694824219</v>
      </c>
      <c r="F907" s="24">
        <v>50.161986800000001</v>
      </c>
      <c r="G907" s="24">
        <v>-66.461170699999997</v>
      </c>
      <c r="H907" s="24">
        <v>50.161968346179329</v>
      </c>
      <c r="I907" s="24">
        <v>-66.461142422487896</v>
      </c>
      <c r="J907" s="24">
        <v>-2.0526583194732666</v>
      </c>
      <c r="K907" s="24">
        <v>2.0205581188201904</v>
      </c>
      <c r="L907" s="25">
        <v>0.86424493789672852</v>
      </c>
      <c r="M907" s="21">
        <v>25569.010920486111</v>
      </c>
      <c r="N907" s="23">
        <v>6.3759264945983887</v>
      </c>
      <c r="O907" s="26">
        <v>30735.8359375</v>
      </c>
      <c r="P907" s="26">
        <v>47705.6953125</v>
      </c>
      <c r="Q907" s="27">
        <v>30.133937835693359</v>
      </c>
      <c r="R907" s="28">
        <v>32.535312652587891</v>
      </c>
      <c r="S907" s="29">
        <v>1.0236657857894897</v>
      </c>
      <c r="T907" s="30">
        <v>31.008703231811523</v>
      </c>
      <c r="U907" s="31">
        <v>8.2680644989013672</v>
      </c>
      <c r="V907" s="32">
        <v>-66.838264465332031</v>
      </c>
      <c r="W907" s="32">
        <v>219.33036804199219</v>
      </c>
      <c r="X907" s="33">
        <v>1.0050855875015259</v>
      </c>
      <c r="Y907" s="23">
        <v>6.324951171875</v>
      </c>
      <c r="Z907" s="34">
        <v>1.4202958904206753E-2</v>
      </c>
      <c r="AA907" s="23">
        <v>6.3759264945983887</v>
      </c>
      <c r="AB907" s="35">
        <v>15.866999626159668</v>
      </c>
    </row>
    <row r="908" spans="1:28" x14ac:dyDescent="0.2">
      <c r="A908" s="21">
        <v>45953.77121402778</v>
      </c>
      <c r="B908" s="22">
        <v>8.0500001907348633</v>
      </c>
      <c r="C908" s="22">
        <v>10.573460578918457</v>
      </c>
      <c r="D908" s="23">
        <v>9.631927490234375</v>
      </c>
      <c r="E908" s="24">
        <v>176.5</v>
      </c>
      <c r="F908" s="24">
        <v>50.161986800000001</v>
      </c>
      <c r="G908" s="24">
        <v>-66.461170699999997</v>
      </c>
      <c r="H908" s="24">
        <v>50.161968291353929</v>
      </c>
      <c r="I908" s="24">
        <v>-66.461142447946486</v>
      </c>
      <c r="J908" s="24">
        <v>-2.0587568283081055</v>
      </c>
      <c r="K908" s="24">
        <v>2.0187389850616455</v>
      </c>
      <c r="L908" s="25">
        <v>0.86424493789672852</v>
      </c>
      <c r="M908" s="21">
        <v>25569.010932106481</v>
      </c>
      <c r="N908" s="23">
        <v>6.3759264945983887</v>
      </c>
      <c r="O908" s="26">
        <v>30735.8359375</v>
      </c>
      <c r="P908" s="26">
        <v>47705.6953125</v>
      </c>
      <c r="Q908" s="27">
        <v>30.133937835693359</v>
      </c>
      <c r="R908" s="28">
        <v>32.535312652587891</v>
      </c>
      <c r="S908" s="29">
        <v>1.0236657857894897</v>
      </c>
      <c r="T908" s="30">
        <v>31.008703231811523</v>
      </c>
      <c r="U908" s="31">
        <v>8.2680644989013672</v>
      </c>
      <c r="V908" s="32">
        <v>-66.838264465332031</v>
      </c>
      <c r="W908" s="32">
        <v>219.33036804199219</v>
      </c>
      <c r="X908" s="33">
        <v>1.0050855875015259</v>
      </c>
      <c r="Y908" s="23">
        <v>6.324951171875</v>
      </c>
      <c r="Z908" s="34">
        <v>1.4202958904206753E-2</v>
      </c>
      <c r="AA908" s="23">
        <v>6.3759264945983887</v>
      </c>
      <c r="AB908" s="35">
        <v>15.866999626159668</v>
      </c>
    </row>
    <row r="909" spans="1:28" x14ac:dyDescent="0.2">
      <c r="A909" s="21">
        <v>45953.771225717595</v>
      </c>
      <c r="B909" s="22">
        <v>8.0430002212524414</v>
      </c>
      <c r="C909" s="22">
        <v>10.699532508850098</v>
      </c>
      <c r="D909" s="23">
        <v>9.631927490234375</v>
      </c>
      <c r="E909" s="24">
        <v>175.89999389648438</v>
      </c>
      <c r="F909" s="24">
        <v>50.161986800000001</v>
      </c>
      <c r="G909" s="24">
        <v>-66.461170699999997</v>
      </c>
      <c r="H909" s="24">
        <v>50.161968289950387</v>
      </c>
      <c r="I909" s="24">
        <v>-66.461142363025658</v>
      </c>
      <c r="J909" s="24">
        <v>-2.0589127540588379</v>
      </c>
      <c r="K909" s="24">
        <v>2.0248069763183594</v>
      </c>
      <c r="L909" s="25">
        <v>0.86424493789672852</v>
      </c>
      <c r="M909" s="21">
        <v>25569.010943796296</v>
      </c>
      <c r="N909" s="23">
        <v>6.4013843536376953</v>
      </c>
      <c r="O909" s="26">
        <v>30759.12109375</v>
      </c>
      <c r="P909" s="26">
        <v>47705.83203125</v>
      </c>
      <c r="Q909" s="27">
        <v>30.1380615234375</v>
      </c>
      <c r="R909" s="28">
        <v>32.51068115234375</v>
      </c>
      <c r="S909" s="29">
        <v>1.0236659049987793</v>
      </c>
      <c r="T909" s="30">
        <v>31.008790969848633</v>
      </c>
      <c r="U909" s="31">
        <v>8.2640895843505859</v>
      </c>
      <c r="V909" s="32">
        <v>-66.623687744140625</v>
      </c>
      <c r="W909" s="32">
        <v>219.26837158203125</v>
      </c>
      <c r="X909" s="33">
        <v>1.1664062738418579</v>
      </c>
      <c r="Y909" s="23">
        <v>6.323699951171875</v>
      </c>
      <c r="Z909" s="34">
        <v>1.1715039610862732E-2</v>
      </c>
      <c r="AA909" s="23">
        <v>6.4013843536376953</v>
      </c>
      <c r="AB909" s="35">
        <v>15.866999626159668</v>
      </c>
    </row>
    <row r="910" spans="1:28" x14ac:dyDescent="0.2">
      <c r="A910" s="21">
        <v>45953.771237384259</v>
      </c>
      <c r="B910" s="22">
        <v>8.0410003662109375</v>
      </c>
      <c r="C910" s="22">
        <v>10.888465881347656</v>
      </c>
      <c r="D910" s="23">
        <v>9.631927490234375</v>
      </c>
      <c r="E910" s="24">
        <v>176</v>
      </c>
      <c r="F910" s="24">
        <v>50.161986800000001</v>
      </c>
      <c r="G910" s="24">
        <v>-66.461170699999997</v>
      </c>
      <c r="H910" s="24">
        <v>50.161968324006367</v>
      </c>
      <c r="I910" s="24">
        <v>-66.461142448419636</v>
      </c>
      <c r="J910" s="24">
        <v>-2.0551247596740723</v>
      </c>
      <c r="K910" s="24">
        <v>2.0187053680419922</v>
      </c>
      <c r="L910" s="25">
        <v>0.86424493789672852</v>
      </c>
      <c r="M910" s="21">
        <v>25569.010955462963</v>
      </c>
      <c r="N910" s="23">
        <v>6.4013843536376953</v>
      </c>
      <c r="O910" s="26">
        <v>30759.12109375</v>
      </c>
      <c r="P910" s="26">
        <v>47705.83203125</v>
      </c>
      <c r="Q910" s="27">
        <v>30.1380615234375</v>
      </c>
      <c r="R910" s="28">
        <v>32.51068115234375</v>
      </c>
      <c r="S910" s="29">
        <v>1.0236659049987793</v>
      </c>
      <c r="T910" s="30">
        <v>31.008790969848633</v>
      </c>
      <c r="U910" s="31">
        <v>8.2640895843505859</v>
      </c>
      <c r="V910" s="32">
        <v>-66.623687744140625</v>
      </c>
      <c r="W910" s="32">
        <v>219.26837158203125</v>
      </c>
      <c r="X910" s="33">
        <v>1.1664062738418579</v>
      </c>
      <c r="Y910" s="23">
        <v>6.323699951171875</v>
      </c>
      <c r="Z910" s="34">
        <v>1.1715039610862732E-2</v>
      </c>
      <c r="AA910" s="23">
        <v>6.4013843536376953</v>
      </c>
      <c r="AB910" s="35">
        <v>15.866999626159668</v>
      </c>
    </row>
    <row r="911" spans="1:28" x14ac:dyDescent="0.2">
      <c r="A911" s="21">
        <v>45953.771249027777</v>
      </c>
      <c r="B911" s="22">
        <v>8.0419998168945313</v>
      </c>
      <c r="C911" s="22">
        <v>10.980116844177246</v>
      </c>
      <c r="D911" s="23">
        <v>9.631927490234375</v>
      </c>
      <c r="E911" s="24">
        <v>176.19999694824219</v>
      </c>
      <c r="F911" s="24">
        <v>50.161986800000001</v>
      </c>
      <c r="G911" s="24">
        <v>-66.461170699999997</v>
      </c>
      <c r="H911" s="24">
        <v>50.161968307027998</v>
      </c>
      <c r="I911" s="24">
        <v>-66.461142442389388</v>
      </c>
      <c r="J911" s="24">
        <v>-2.0570132732391357</v>
      </c>
      <c r="K911" s="24">
        <v>2.0191361904144287</v>
      </c>
      <c r="L911" s="25">
        <v>0.86424493789672852</v>
      </c>
      <c r="M911" s="21">
        <v>25569.010967106482</v>
      </c>
      <c r="N911" s="23">
        <v>6.4013843536376953</v>
      </c>
      <c r="O911" s="26">
        <v>30759.12109375</v>
      </c>
      <c r="P911" s="26">
        <v>47705.83203125</v>
      </c>
      <c r="Q911" s="27">
        <v>30.1380615234375</v>
      </c>
      <c r="R911" s="28">
        <v>32.51068115234375</v>
      </c>
      <c r="S911" s="29">
        <v>1.0236659049987793</v>
      </c>
      <c r="T911" s="30">
        <v>31.008790969848633</v>
      </c>
      <c r="U911" s="31">
        <v>8.2640895843505859</v>
      </c>
      <c r="V911" s="32">
        <v>-66.623687744140625</v>
      </c>
      <c r="W911" s="32">
        <v>219.26837158203125</v>
      </c>
      <c r="X911" s="33">
        <v>1.1664062738418579</v>
      </c>
      <c r="Y911" s="23">
        <v>6.323699951171875</v>
      </c>
      <c r="Z911" s="34">
        <v>1.1715039610862732E-2</v>
      </c>
      <c r="AA911" s="23">
        <v>6.4013843536376953</v>
      </c>
      <c r="AB911" s="35">
        <v>15.866999626159668</v>
      </c>
    </row>
    <row r="912" spans="1:28" x14ac:dyDescent="0.2">
      <c r="A912" s="21">
        <v>45953.77126065972</v>
      </c>
      <c r="B912" s="22">
        <v>8.0579996109008789</v>
      </c>
      <c r="C912" s="22">
        <v>11.028240203857422</v>
      </c>
      <c r="D912" s="23">
        <v>9.631927490234375</v>
      </c>
      <c r="E912" s="24">
        <v>175.60000610351563</v>
      </c>
      <c r="F912" s="24">
        <v>50.161986800000001</v>
      </c>
      <c r="G912" s="24">
        <v>-66.461170699999997</v>
      </c>
      <c r="H912" s="24">
        <v>50.161968284297672</v>
      </c>
      <c r="I912" s="24">
        <v>-66.461142394331873</v>
      </c>
      <c r="J912" s="24">
        <v>-2.0595417022705078</v>
      </c>
      <c r="K912" s="24">
        <v>2.0225701332092285</v>
      </c>
      <c r="L912" s="25">
        <v>0.86357152462005615</v>
      </c>
      <c r="M912" s="21">
        <v>25569.010978738424</v>
      </c>
      <c r="N912" s="23">
        <v>6.4013843536376953</v>
      </c>
      <c r="O912" s="26">
        <v>30759.12109375</v>
      </c>
      <c r="P912" s="26">
        <v>47705.83203125</v>
      </c>
      <c r="Q912" s="27">
        <v>30.1380615234375</v>
      </c>
      <c r="R912" s="28">
        <v>32.51068115234375</v>
      </c>
      <c r="S912" s="29">
        <v>1.0236659049987793</v>
      </c>
      <c r="T912" s="30">
        <v>31.008790969848633</v>
      </c>
      <c r="U912" s="31">
        <v>8.2640895843505859</v>
      </c>
      <c r="V912" s="32">
        <v>-66.623687744140625</v>
      </c>
      <c r="W912" s="32">
        <v>219.26837158203125</v>
      </c>
      <c r="X912" s="33">
        <v>1.1664062738418579</v>
      </c>
      <c r="Y912" s="23">
        <v>6.323699951171875</v>
      </c>
      <c r="Z912" s="34">
        <v>1.1715039610862732E-2</v>
      </c>
      <c r="AA912" s="23">
        <v>6.4013843536376953</v>
      </c>
      <c r="AB912" s="35">
        <v>15.866999626159668</v>
      </c>
    </row>
    <row r="913" spans="1:28" x14ac:dyDescent="0.2">
      <c r="A913" s="21">
        <v>45953.771272280093</v>
      </c>
      <c r="B913" s="22">
        <v>8.0480003356933594</v>
      </c>
      <c r="C913" s="22">
        <v>11.155964851379395</v>
      </c>
      <c r="D913" s="23">
        <v>9.5957155227661133</v>
      </c>
      <c r="E913" s="24">
        <v>175.60000610351563</v>
      </c>
      <c r="F913" s="24">
        <v>50.161986800000001</v>
      </c>
      <c r="G913" s="24">
        <v>-66.461170699999997</v>
      </c>
      <c r="H913" s="24">
        <v>50.161968291929206</v>
      </c>
      <c r="I913" s="24">
        <v>-66.461142407579956</v>
      </c>
      <c r="J913" s="24">
        <v>-2.0586926937103271</v>
      </c>
      <c r="K913" s="24">
        <v>2.0216233730316162</v>
      </c>
      <c r="L913" s="25">
        <v>0.86357152462005615</v>
      </c>
      <c r="M913" s="21">
        <v>25569.010990370371</v>
      </c>
      <c r="N913" s="23">
        <v>6.4013843536376953</v>
      </c>
      <c r="O913" s="26">
        <v>30759.12109375</v>
      </c>
      <c r="P913" s="26">
        <v>47705.83203125</v>
      </c>
      <c r="Q913" s="27">
        <v>30.1380615234375</v>
      </c>
      <c r="R913" s="28">
        <v>32.51068115234375</v>
      </c>
      <c r="S913" s="29">
        <v>1.0236659049987793</v>
      </c>
      <c r="T913" s="30">
        <v>31.008790969848633</v>
      </c>
      <c r="U913" s="31">
        <v>8.2640895843505859</v>
      </c>
      <c r="V913" s="32">
        <v>-66.623687744140625</v>
      </c>
      <c r="W913" s="32">
        <v>219.26837158203125</v>
      </c>
      <c r="X913" s="33">
        <v>1.1664062738418579</v>
      </c>
      <c r="Y913" s="23">
        <v>6.323699951171875</v>
      </c>
      <c r="Z913" s="34">
        <v>1.1715039610862732E-2</v>
      </c>
      <c r="AA913" s="23">
        <v>6.4013843536376953</v>
      </c>
      <c r="AB913" s="35">
        <v>15.866999626159668</v>
      </c>
    </row>
    <row r="914" spans="1:28" x14ac:dyDescent="0.2">
      <c r="A914" s="21">
        <v>45953.771283969909</v>
      </c>
      <c r="B914" s="22">
        <v>8.0349998474121094</v>
      </c>
      <c r="C914" s="22">
        <v>11.294713973999023</v>
      </c>
      <c r="D914" s="23">
        <v>9.5957155227661133</v>
      </c>
      <c r="E914" s="24">
        <v>175.30000305175781</v>
      </c>
      <c r="F914" s="24">
        <v>50.161986800000001</v>
      </c>
      <c r="G914" s="24">
        <v>-66.461170699999997</v>
      </c>
      <c r="H914" s="24">
        <v>50.161968283890396</v>
      </c>
      <c r="I914" s="24">
        <v>-66.46114239958203</v>
      </c>
      <c r="J914" s="24">
        <v>-2.0595870018005371</v>
      </c>
      <c r="K914" s="24">
        <v>2.0221948623657227</v>
      </c>
      <c r="L914" s="25">
        <v>0.86357152462005615</v>
      </c>
      <c r="M914" s="21">
        <v>25569.01100204861</v>
      </c>
      <c r="N914" s="23">
        <v>6.4013843536376953</v>
      </c>
      <c r="O914" s="26">
        <v>30759.12109375</v>
      </c>
      <c r="P914" s="26">
        <v>47705.83203125</v>
      </c>
      <c r="Q914" s="27">
        <v>30.1380615234375</v>
      </c>
      <c r="R914" s="28">
        <v>32.51068115234375</v>
      </c>
      <c r="S914" s="29">
        <v>1.0236659049987793</v>
      </c>
      <c r="T914" s="30">
        <v>31.008790969848633</v>
      </c>
      <c r="U914" s="31">
        <v>8.2640895843505859</v>
      </c>
      <c r="V914" s="32">
        <v>-66.623687744140625</v>
      </c>
      <c r="W914" s="32">
        <v>219.26837158203125</v>
      </c>
      <c r="X914" s="33">
        <v>1.1664062738418579</v>
      </c>
      <c r="Y914" s="23">
        <v>6.323699951171875</v>
      </c>
      <c r="Z914" s="34">
        <v>1.1715039610862732E-2</v>
      </c>
      <c r="AA914" s="23">
        <v>6.4013843536376953</v>
      </c>
      <c r="AB914" s="35">
        <v>15.866999626159668</v>
      </c>
    </row>
    <row r="915" spans="1:28" x14ac:dyDescent="0.2">
      <c r="A915" s="21">
        <v>45953.771295590275</v>
      </c>
      <c r="B915" s="22">
        <v>8.0369997024536133</v>
      </c>
      <c r="C915" s="22">
        <v>11.423491477966309</v>
      </c>
      <c r="D915" s="23">
        <v>9.5957155227661133</v>
      </c>
      <c r="E915" s="24">
        <v>174.89999389648438</v>
      </c>
      <c r="F915" s="24">
        <v>50.161986800000001</v>
      </c>
      <c r="G915" s="24">
        <v>-66.461170699999997</v>
      </c>
      <c r="H915" s="24">
        <v>50.16196830548315</v>
      </c>
      <c r="I915" s="24">
        <v>-66.461142389576736</v>
      </c>
      <c r="J915" s="24">
        <v>-2.057185173034668</v>
      </c>
      <c r="K915" s="24">
        <v>2.0229098796844482</v>
      </c>
      <c r="L915" s="25">
        <v>0.86357152462005615</v>
      </c>
      <c r="M915" s="21">
        <v>25569.01101366898</v>
      </c>
      <c r="N915" s="23">
        <v>6.399498462677002</v>
      </c>
      <c r="O915" s="26">
        <v>30760.67578125</v>
      </c>
      <c r="P915" s="26">
        <v>47710.91015625</v>
      </c>
      <c r="Q915" s="27">
        <v>30.141307830810547</v>
      </c>
      <c r="R915" s="28">
        <v>32.509037017822266</v>
      </c>
      <c r="S915" s="29">
        <v>1.023668646812439</v>
      </c>
      <c r="T915" s="30">
        <v>31.012090682983398</v>
      </c>
      <c r="U915" s="31">
        <v>8.2659015655517578</v>
      </c>
      <c r="V915" s="32">
        <v>-66.723823547363281</v>
      </c>
      <c r="W915" s="32">
        <v>219.1539306640625</v>
      </c>
      <c r="X915" s="33">
        <v>1.077472448348999</v>
      </c>
      <c r="Y915" s="23">
        <v>6.322418212890625</v>
      </c>
      <c r="Z915" s="34">
        <v>1.1161644943058491E-2</v>
      </c>
      <c r="AA915" s="23">
        <v>6.399498462677002</v>
      </c>
      <c r="AB915" s="35">
        <v>15.848999977111816</v>
      </c>
    </row>
    <row r="916" spans="1:28" x14ac:dyDescent="0.2">
      <c r="A916" s="21">
        <v>45953.77130724537</v>
      </c>
      <c r="B916" s="22">
        <v>8.0450000762939453</v>
      </c>
      <c r="C916" s="22">
        <v>11.481605529785156</v>
      </c>
      <c r="D916" s="23">
        <v>9.5957155227661133</v>
      </c>
      <c r="E916" s="24">
        <v>174.89999389648438</v>
      </c>
      <c r="F916" s="24">
        <v>50.161986800000001</v>
      </c>
      <c r="G916" s="24">
        <v>-66.461170699999997</v>
      </c>
      <c r="H916" s="24">
        <v>50.161968294571075</v>
      </c>
      <c r="I916" s="24">
        <v>-66.461142423475735</v>
      </c>
      <c r="J916" s="24">
        <v>-2.058398962020874</v>
      </c>
      <c r="K916" s="24">
        <v>2.0204875469207764</v>
      </c>
      <c r="L916" s="25">
        <v>0.86357152462005615</v>
      </c>
      <c r="M916" s="21">
        <v>25569.011025324075</v>
      </c>
      <c r="N916" s="23">
        <v>6.399498462677002</v>
      </c>
      <c r="O916" s="26">
        <v>30760.67578125</v>
      </c>
      <c r="P916" s="26">
        <v>47710.91015625</v>
      </c>
      <c r="Q916" s="27">
        <v>30.141307830810547</v>
      </c>
      <c r="R916" s="28">
        <v>32.509037017822266</v>
      </c>
      <c r="S916" s="29">
        <v>1.023668646812439</v>
      </c>
      <c r="T916" s="30">
        <v>31.012090682983398</v>
      </c>
      <c r="U916" s="31">
        <v>8.2659015655517578</v>
      </c>
      <c r="V916" s="32">
        <v>-66.723823547363281</v>
      </c>
      <c r="W916" s="32">
        <v>219.1539306640625</v>
      </c>
      <c r="X916" s="33">
        <v>1.077472448348999</v>
      </c>
      <c r="Y916" s="23">
        <v>6.322418212890625</v>
      </c>
      <c r="Z916" s="34">
        <v>1.1161644943058491E-2</v>
      </c>
      <c r="AA916" s="23">
        <v>6.399498462677002</v>
      </c>
      <c r="AB916" s="35">
        <v>15.848999977111816</v>
      </c>
    </row>
    <row r="917" spans="1:28" x14ac:dyDescent="0.2">
      <c r="A917" s="21">
        <v>45953.771318923609</v>
      </c>
      <c r="B917" s="22">
        <v>8.0570001602172852</v>
      </c>
      <c r="C917" s="22">
        <v>11.536506652832031</v>
      </c>
      <c r="D917" s="23">
        <v>9.5957155227661133</v>
      </c>
      <c r="E917" s="24">
        <v>174.5</v>
      </c>
      <c r="F917" s="24">
        <v>50.161986800000001</v>
      </c>
      <c r="G917" s="24">
        <v>-66.461170699999997</v>
      </c>
      <c r="H917" s="24">
        <v>50.161968234022403</v>
      </c>
      <c r="I917" s="24">
        <v>-66.461142395812161</v>
      </c>
      <c r="J917" s="24">
        <v>-2.065133810043335</v>
      </c>
      <c r="K917" s="24">
        <v>2.0224642753601074</v>
      </c>
      <c r="L917" s="25">
        <v>0.8622245192527771</v>
      </c>
      <c r="M917" s="21">
        <v>25569.011037002314</v>
      </c>
      <c r="N917" s="23">
        <v>6.399498462677002</v>
      </c>
      <c r="O917" s="26">
        <v>30760.67578125</v>
      </c>
      <c r="P917" s="26">
        <v>47710.91015625</v>
      </c>
      <c r="Q917" s="27">
        <v>30.141307830810547</v>
      </c>
      <c r="R917" s="28">
        <v>32.509037017822266</v>
      </c>
      <c r="S917" s="29">
        <v>1.023668646812439</v>
      </c>
      <c r="T917" s="30">
        <v>31.012090682983398</v>
      </c>
      <c r="U917" s="31">
        <v>8.2659015655517578</v>
      </c>
      <c r="V917" s="32">
        <v>-66.723823547363281</v>
      </c>
      <c r="W917" s="32">
        <v>219.1539306640625</v>
      </c>
      <c r="X917" s="33">
        <v>1.077472448348999</v>
      </c>
      <c r="Y917" s="23">
        <v>6.322418212890625</v>
      </c>
      <c r="Z917" s="34">
        <v>1.1161644943058491E-2</v>
      </c>
      <c r="AA917" s="23">
        <v>6.399498462677002</v>
      </c>
      <c r="AB917" s="35">
        <v>15.848999977111816</v>
      </c>
    </row>
    <row r="918" spans="1:28" x14ac:dyDescent="0.2">
      <c r="A918" s="21">
        <v>45953.771330532407</v>
      </c>
      <c r="B918" s="22">
        <v>8.0489997863769531</v>
      </c>
      <c r="C918" s="22">
        <v>11.547691345214844</v>
      </c>
      <c r="D918" s="23">
        <v>9.6120519638061523</v>
      </c>
      <c r="E918" s="24">
        <v>174.69999694824219</v>
      </c>
      <c r="F918" s="24">
        <v>50.161986800000001</v>
      </c>
      <c r="G918" s="24">
        <v>-66.461170699999997</v>
      </c>
      <c r="H918" s="24">
        <v>50.161968264134117</v>
      </c>
      <c r="I918" s="24">
        <v>-66.461142362063583</v>
      </c>
      <c r="J918" s="24">
        <v>-2.0617845058441162</v>
      </c>
      <c r="K918" s="24">
        <v>2.0248758792877197</v>
      </c>
      <c r="L918" s="25">
        <v>0.8622245192527771</v>
      </c>
      <c r="M918" s="21">
        <v>25569.011048622684</v>
      </c>
      <c r="N918" s="23">
        <v>6.399498462677002</v>
      </c>
      <c r="O918" s="26">
        <v>30760.67578125</v>
      </c>
      <c r="P918" s="26">
        <v>47710.91015625</v>
      </c>
      <c r="Q918" s="27">
        <v>30.141307830810547</v>
      </c>
      <c r="R918" s="28">
        <v>32.509037017822266</v>
      </c>
      <c r="S918" s="29">
        <v>1.023668646812439</v>
      </c>
      <c r="T918" s="30">
        <v>31.012090682983398</v>
      </c>
      <c r="U918" s="31">
        <v>8.2659015655517578</v>
      </c>
      <c r="V918" s="32">
        <v>-66.723823547363281</v>
      </c>
      <c r="W918" s="32">
        <v>219.1539306640625</v>
      </c>
      <c r="X918" s="33">
        <v>1.077472448348999</v>
      </c>
      <c r="Y918" s="23">
        <v>6.322418212890625</v>
      </c>
      <c r="Z918" s="34">
        <v>1.1161644943058491E-2</v>
      </c>
      <c r="AA918" s="23">
        <v>6.399498462677002</v>
      </c>
      <c r="AB918" s="35">
        <v>15.848999977111816</v>
      </c>
    </row>
    <row r="919" spans="1:28" x14ac:dyDescent="0.2">
      <c r="A919" s="21">
        <v>45953.771342199077</v>
      </c>
      <c r="B919" s="22">
        <v>8.0450000762939453</v>
      </c>
      <c r="C919" s="22">
        <v>11.571686744689941</v>
      </c>
      <c r="D919" s="23">
        <v>9.6120519638061523</v>
      </c>
      <c r="E919" s="24">
        <v>175.10000610351563</v>
      </c>
      <c r="F919" s="24">
        <v>50.161986800000001</v>
      </c>
      <c r="G919" s="24">
        <v>-66.461170699999997</v>
      </c>
      <c r="H919" s="24">
        <v>50.161968314262339</v>
      </c>
      <c r="I919" s="24">
        <v>-66.461142387277235</v>
      </c>
      <c r="J919" s="24">
        <v>-2.056208610534668</v>
      </c>
      <c r="K919" s="24">
        <v>2.0230741500854492</v>
      </c>
      <c r="L919" s="25">
        <v>0.8622245192527771</v>
      </c>
      <c r="M919" s="21">
        <v>25569.011060277779</v>
      </c>
      <c r="N919" s="23">
        <v>6.399498462677002</v>
      </c>
      <c r="O919" s="26">
        <v>30760.67578125</v>
      </c>
      <c r="P919" s="26">
        <v>47710.91015625</v>
      </c>
      <c r="Q919" s="27">
        <v>30.141307830810547</v>
      </c>
      <c r="R919" s="28">
        <v>32.509037017822266</v>
      </c>
      <c r="S919" s="29">
        <v>1.023668646812439</v>
      </c>
      <c r="T919" s="30">
        <v>31.012090682983398</v>
      </c>
      <c r="U919" s="31">
        <v>8.2659015655517578</v>
      </c>
      <c r="V919" s="32">
        <v>-66.723823547363281</v>
      </c>
      <c r="W919" s="32">
        <v>219.1539306640625</v>
      </c>
      <c r="X919" s="33">
        <v>1.077472448348999</v>
      </c>
      <c r="Y919" s="23">
        <v>6.322418212890625</v>
      </c>
      <c r="Z919" s="34">
        <v>1.1161644943058491E-2</v>
      </c>
      <c r="AA919" s="23">
        <v>6.399498462677002</v>
      </c>
      <c r="AB919" s="35">
        <v>15.848999977111816</v>
      </c>
    </row>
    <row r="920" spans="1:28" x14ac:dyDescent="0.2">
      <c r="A920" s="21">
        <v>45953.771353819444</v>
      </c>
      <c r="B920" s="22">
        <v>8.0410003662109375</v>
      </c>
      <c r="C920" s="22">
        <v>11.545392036437988</v>
      </c>
      <c r="D920" s="23">
        <v>9.6120519638061523</v>
      </c>
      <c r="E920" s="24">
        <v>175.39999389648438</v>
      </c>
      <c r="F920" s="24">
        <v>50.161986800000001</v>
      </c>
      <c r="G920" s="24">
        <v>-66.461170699999997</v>
      </c>
      <c r="H920" s="24">
        <v>50.161968272135475</v>
      </c>
      <c r="I920" s="24">
        <v>-66.461142404595194</v>
      </c>
      <c r="J920" s="24">
        <v>-2.0608944892883301</v>
      </c>
      <c r="K920" s="24">
        <v>2.0218367576599121</v>
      </c>
      <c r="L920" s="25">
        <v>0.8622245192527771</v>
      </c>
      <c r="M920" s="21">
        <v>25569.011071898149</v>
      </c>
      <c r="N920" s="23">
        <v>6.399498462677002</v>
      </c>
      <c r="O920" s="26">
        <v>30760.67578125</v>
      </c>
      <c r="P920" s="26">
        <v>47710.91015625</v>
      </c>
      <c r="Q920" s="27">
        <v>30.141307830810547</v>
      </c>
      <c r="R920" s="28">
        <v>32.509037017822266</v>
      </c>
      <c r="S920" s="29">
        <v>1.023668646812439</v>
      </c>
      <c r="T920" s="30">
        <v>31.012090682983398</v>
      </c>
      <c r="U920" s="31">
        <v>8.2659015655517578</v>
      </c>
      <c r="V920" s="32">
        <v>-66.723823547363281</v>
      </c>
      <c r="W920" s="32">
        <v>219.1539306640625</v>
      </c>
      <c r="X920" s="33">
        <v>1.077472448348999</v>
      </c>
      <c r="Y920" s="23">
        <v>6.322418212890625</v>
      </c>
      <c r="Z920" s="34">
        <v>1.1161644943058491E-2</v>
      </c>
      <c r="AA920" s="23">
        <v>6.399498462677002</v>
      </c>
      <c r="AB920" s="35">
        <v>15.848999977111816</v>
      </c>
    </row>
    <row r="921" spans="1:28" x14ac:dyDescent="0.2">
      <c r="A921" s="21">
        <v>45953.771365462962</v>
      </c>
      <c r="B921" s="22">
        <v>8.0399999618530273</v>
      </c>
      <c r="C921" s="22">
        <v>11.546077728271484</v>
      </c>
      <c r="D921" s="23">
        <v>9.6120519638061523</v>
      </c>
      <c r="E921" s="24">
        <v>174.89999389648438</v>
      </c>
      <c r="F921" s="24">
        <v>50.161986800000001</v>
      </c>
      <c r="G921" s="24">
        <v>-66.461170699999997</v>
      </c>
      <c r="H921" s="24">
        <v>50.161968275795772</v>
      </c>
      <c r="I921" s="24">
        <v>-66.461142358439076</v>
      </c>
      <c r="J921" s="24">
        <v>-2.0604872703552246</v>
      </c>
      <c r="K921" s="24">
        <v>2.025134801864624</v>
      </c>
      <c r="L921" s="25">
        <v>0.8622245192527771</v>
      </c>
      <c r="M921" s="21">
        <v>25569.011083541667</v>
      </c>
      <c r="N921" s="23">
        <v>6.399498462677002</v>
      </c>
      <c r="O921" s="26">
        <v>30760.67578125</v>
      </c>
      <c r="P921" s="26">
        <v>47710.91015625</v>
      </c>
      <c r="Q921" s="27">
        <v>30.141307830810547</v>
      </c>
      <c r="R921" s="28">
        <v>32.509037017822266</v>
      </c>
      <c r="S921" s="29">
        <v>1.023668646812439</v>
      </c>
      <c r="T921" s="30">
        <v>31.012090682983398</v>
      </c>
      <c r="U921" s="31">
        <v>8.2659015655517578</v>
      </c>
      <c r="V921" s="32">
        <v>-66.723823547363281</v>
      </c>
      <c r="W921" s="32">
        <v>219.1539306640625</v>
      </c>
      <c r="X921" s="33">
        <v>1.077472448348999</v>
      </c>
      <c r="Y921" s="23">
        <v>6.322418212890625</v>
      </c>
      <c r="Z921" s="34">
        <v>1.1161644943058491E-2</v>
      </c>
      <c r="AA921" s="23">
        <v>6.399498462677002</v>
      </c>
      <c r="AB921" s="35">
        <v>15.848999977111816</v>
      </c>
    </row>
    <row r="922" spans="1:28" x14ac:dyDescent="0.2">
      <c r="A922" s="21">
        <v>45953.771377094905</v>
      </c>
      <c r="B922" s="22">
        <v>8.0349998474121094</v>
      </c>
      <c r="C922" s="22">
        <v>11.46895694732666</v>
      </c>
      <c r="D922" s="23">
        <v>9.6120519638061523</v>
      </c>
      <c r="E922" s="24">
        <v>175.80000305175781</v>
      </c>
      <c r="F922" s="24">
        <v>50.161986800000001</v>
      </c>
      <c r="G922" s="24">
        <v>-66.461170699999997</v>
      </c>
      <c r="H922" s="24">
        <v>50.161968266979464</v>
      </c>
      <c r="I922" s="24">
        <v>-66.461142420879852</v>
      </c>
      <c r="J922" s="24">
        <v>-2.0614678859710693</v>
      </c>
      <c r="K922" s="24">
        <v>2.0206730365753174</v>
      </c>
      <c r="L922" s="25">
        <v>0.86155110597610474</v>
      </c>
      <c r="M922" s="21">
        <v>25569.01109517361</v>
      </c>
      <c r="N922" s="23">
        <v>6.399498462677002</v>
      </c>
      <c r="O922" s="26">
        <v>30760.67578125</v>
      </c>
      <c r="P922" s="26">
        <v>47710.91015625</v>
      </c>
      <c r="Q922" s="27">
        <v>30.141307830810547</v>
      </c>
      <c r="R922" s="28">
        <v>32.509037017822266</v>
      </c>
      <c r="S922" s="29">
        <v>1.023668646812439</v>
      </c>
      <c r="T922" s="30">
        <v>31.012090682983398</v>
      </c>
      <c r="U922" s="31">
        <v>8.2659015655517578</v>
      </c>
      <c r="V922" s="32">
        <v>-66.723823547363281</v>
      </c>
      <c r="W922" s="32">
        <v>219.1539306640625</v>
      </c>
      <c r="X922" s="33">
        <v>1.077472448348999</v>
      </c>
      <c r="Y922" s="23">
        <v>6.322418212890625</v>
      </c>
      <c r="Z922" s="34">
        <v>1.1161644943058491E-2</v>
      </c>
      <c r="AA922" s="23">
        <v>6.399498462677002</v>
      </c>
      <c r="AB922" s="35">
        <v>15.848999977111816</v>
      </c>
    </row>
    <row r="923" spans="1:28" x14ac:dyDescent="0.2">
      <c r="A923" s="21">
        <v>45953.771388715279</v>
      </c>
      <c r="B923" s="22">
        <v>8.0380001068115234</v>
      </c>
      <c r="C923" s="22">
        <v>11.385205268859863</v>
      </c>
      <c r="D923" s="23">
        <v>9.6333713531494141</v>
      </c>
      <c r="E923" s="24">
        <v>178.10000610351563</v>
      </c>
      <c r="F923" s="24">
        <v>50.161986800000001</v>
      </c>
      <c r="G923" s="24">
        <v>-66.461170699999997</v>
      </c>
      <c r="H923" s="24">
        <v>50.161968307412103</v>
      </c>
      <c r="I923" s="24">
        <v>-66.461142442619021</v>
      </c>
      <c r="J923" s="24">
        <v>-2.0569705963134766</v>
      </c>
      <c r="K923" s="24">
        <v>2.0191197395324707</v>
      </c>
      <c r="L923" s="25">
        <v>0.86155110597610474</v>
      </c>
      <c r="M923" s="21">
        <v>25569.01110679398</v>
      </c>
      <c r="N923" s="23">
        <v>6.3899106979370117</v>
      </c>
      <c r="O923" s="26">
        <v>30750.6953125</v>
      </c>
      <c r="P923" s="26">
        <v>47708.9765625</v>
      </c>
      <c r="Q923" s="27">
        <v>30.138444900512695</v>
      </c>
      <c r="R923" s="28">
        <v>32.519588470458984</v>
      </c>
      <c r="S923" s="29">
        <v>1.023667573928833</v>
      </c>
      <c r="T923" s="30">
        <v>31.010835647583008</v>
      </c>
      <c r="U923" s="31">
        <v>8.2667160034179688</v>
      </c>
      <c r="V923" s="32">
        <v>-66.766738891601563</v>
      </c>
      <c r="W923" s="32">
        <v>219.02519226074219</v>
      </c>
      <c r="X923" s="33">
        <v>0.90911960601806641</v>
      </c>
      <c r="Y923" s="23">
        <v>6.318267822265625</v>
      </c>
      <c r="Z923" s="34">
        <v>2.3700177669525146E-2</v>
      </c>
      <c r="AA923" s="23">
        <v>6.3899106979370117</v>
      </c>
      <c r="AB923" s="35">
        <v>15.857999801635742</v>
      </c>
    </row>
    <row r="924" spans="1:28" x14ac:dyDescent="0.2">
      <c r="A924" s="21">
        <v>45953.771400347221</v>
      </c>
      <c r="B924" s="22">
        <v>8.0410003662109375</v>
      </c>
      <c r="C924" s="22">
        <v>11.37058162689209</v>
      </c>
      <c r="D924" s="23">
        <v>9.6333713531494141</v>
      </c>
      <c r="E924" s="24">
        <v>180.39999389648438</v>
      </c>
      <c r="F924" s="24">
        <v>50.161986800000001</v>
      </c>
      <c r="G924" s="24">
        <v>-66.461170699999997</v>
      </c>
      <c r="H924" s="24">
        <v>50.161968307809772</v>
      </c>
      <c r="I924" s="24">
        <v>-66.46114262998077</v>
      </c>
      <c r="J924" s="24">
        <v>-2.0569262504577637</v>
      </c>
      <c r="K924" s="24">
        <v>2.0057318210601807</v>
      </c>
      <c r="L924" s="25">
        <v>0.86155110597610474</v>
      </c>
      <c r="M924" s="21">
        <v>25569.011118425926</v>
      </c>
      <c r="N924" s="23">
        <v>6.3899106979370117</v>
      </c>
      <c r="O924" s="26">
        <v>30750.6953125</v>
      </c>
      <c r="P924" s="26">
        <v>47708.9765625</v>
      </c>
      <c r="Q924" s="27">
        <v>30.138444900512695</v>
      </c>
      <c r="R924" s="28">
        <v>32.519588470458984</v>
      </c>
      <c r="S924" s="29">
        <v>1.023667573928833</v>
      </c>
      <c r="T924" s="30">
        <v>31.010835647583008</v>
      </c>
      <c r="U924" s="31">
        <v>8.2667160034179688</v>
      </c>
      <c r="V924" s="32">
        <v>-66.766738891601563</v>
      </c>
      <c r="W924" s="32">
        <v>219.02519226074219</v>
      </c>
      <c r="X924" s="33">
        <v>0.90911960601806641</v>
      </c>
      <c r="Y924" s="23">
        <v>6.318267822265625</v>
      </c>
      <c r="Z924" s="34">
        <v>2.3700177669525146E-2</v>
      </c>
      <c r="AA924" s="23">
        <v>6.3899106979370117</v>
      </c>
      <c r="AB924" s="35">
        <v>15.857999801635742</v>
      </c>
    </row>
    <row r="925" spans="1:28" x14ac:dyDescent="0.2">
      <c r="A925" s="21">
        <v>45953.77141199074</v>
      </c>
      <c r="B925" s="22">
        <v>8.0419998168945313</v>
      </c>
      <c r="C925" s="22">
        <v>11.307065010070801</v>
      </c>
      <c r="D925" s="23">
        <v>9.6333713531494141</v>
      </c>
      <c r="E925" s="24">
        <v>182.60000610351563</v>
      </c>
      <c r="F925" s="24">
        <v>50.161986800000001</v>
      </c>
      <c r="G925" s="24">
        <v>-66.461170699999997</v>
      </c>
      <c r="H925" s="24">
        <v>50.161968273256285</v>
      </c>
      <c r="I925" s="24">
        <v>-66.461142731433341</v>
      </c>
      <c r="J925" s="24">
        <v>-2.06076979637146</v>
      </c>
      <c r="K925" s="24">
        <v>1.9984827041625977</v>
      </c>
      <c r="L925" s="25">
        <v>0.86155110597610474</v>
      </c>
      <c r="M925" s="21">
        <v>25569.011130081017</v>
      </c>
      <c r="N925" s="23">
        <v>6.3899106979370117</v>
      </c>
      <c r="O925" s="26">
        <v>30750.6953125</v>
      </c>
      <c r="P925" s="26">
        <v>47708.9765625</v>
      </c>
      <c r="Q925" s="27">
        <v>30.138444900512695</v>
      </c>
      <c r="R925" s="28">
        <v>32.519588470458984</v>
      </c>
      <c r="S925" s="29">
        <v>1.023667573928833</v>
      </c>
      <c r="T925" s="30">
        <v>31.010835647583008</v>
      </c>
      <c r="U925" s="31">
        <v>8.2667160034179688</v>
      </c>
      <c r="V925" s="32">
        <v>-66.766738891601563</v>
      </c>
      <c r="W925" s="32">
        <v>219.02519226074219</v>
      </c>
      <c r="X925" s="33">
        <v>0.90911960601806641</v>
      </c>
      <c r="Y925" s="23">
        <v>6.318267822265625</v>
      </c>
      <c r="Z925" s="34">
        <v>2.3700177669525146E-2</v>
      </c>
      <c r="AA925" s="23">
        <v>6.3899106979370117</v>
      </c>
      <c r="AB925" s="35">
        <v>15.857999801635742</v>
      </c>
    </row>
    <row r="926" spans="1:28" x14ac:dyDescent="0.2">
      <c r="A926" s="21">
        <v>45953.771423611113</v>
      </c>
      <c r="B926" s="22">
        <v>8.0360002517700195</v>
      </c>
      <c r="C926" s="22">
        <v>11.245588302612305</v>
      </c>
      <c r="D926" s="23">
        <v>9.6333713531494141</v>
      </c>
      <c r="E926" s="24">
        <v>184</v>
      </c>
      <c r="F926" s="24">
        <v>50.161986800000001</v>
      </c>
      <c r="G926" s="24">
        <v>-66.461170699999997</v>
      </c>
      <c r="H926" s="24">
        <v>50.161968262594222</v>
      </c>
      <c r="I926" s="24">
        <v>-66.461142756972805</v>
      </c>
      <c r="J926" s="24">
        <v>-2.0619556903839111</v>
      </c>
      <c r="K926" s="24">
        <v>1.9966577291488647</v>
      </c>
      <c r="L926" s="25">
        <v>0.8608776330947876</v>
      </c>
      <c r="M926" s="21">
        <v>25569.01114170139</v>
      </c>
      <c r="N926" s="23">
        <v>6.3899106979370117</v>
      </c>
      <c r="O926" s="26">
        <v>30750.6953125</v>
      </c>
      <c r="P926" s="26">
        <v>47708.9765625</v>
      </c>
      <c r="Q926" s="27">
        <v>30.138444900512695</v>
      </c>
      <c r="R926" s="28">
        <v>32.519588470458984</v>
      </c>
      <c r="S926" s="29">
        <v>1.023667573928833</v>
      </c>
      <c r="T926" s="30">
        <v>31.010835647583008</v>
      </c>
      <c r="U926" s="31">
        <v>8.2667160034179688</v>
      </c>
      <c r="V926" s="32">
        <v>-66.766738891601563</v>
      </c>
      <c r="W926" s="32">
        <v>219.02519226074219</v>
      </c>
      <c r="X926" s="33">
        <v>0.90911960601806641</v>
      </c>
      <c r="Y926" s="23">
        <v>6.318267822265625</v>
      </c>
      <c r="Z926" s="34">
        <v>2.3700177669525146E-2</v>
      </c>
      <c r="AA926" s="23">
        <v>6.3899106979370117</v>
      </c>
      <c r="AB926" s="35">
        <v>15.857999801635742</v>
      </c>
    </row>
    <row r="927" spans="1:28" x14ac:dyDescent="0.2">
      <c r="A927" s="21">
        <v>45953.771435243056</v>
      </c>
      <c r="B927" s="22">
        <v>8.0240001678466797</v>
      </c>
      <c r="C927" s="22">
        <v>11.121953010559082</v>
      </c>
      <c r="D927" s="23">
        <v>9.6333713531494141</v>
      </c>
      <c r="E927" s="24">
        <v>184.19999694824219</v>
      </c>
      <c r="F927" s="24">
        <v>50.161986800000001</v>
      </c>
      <c r="G927" s="24">
        <v>-66.461170699999997</v>
      </c>
      <c r="H927" s="24">
        <v>50.16196830716973</v>
      </c>
      <c r="I927" s="24">
        <v>-66.461142763938284</v>
      </c>
      <c r="J927" s="24">
        <v>-2.056997537612915</v>
      </c>
      <c r="K927" s="24">
        <v>1.9961600303649902</v>
      </c>
      <c r="L927" s="25">
        <v>0.8608776330947876</v>
      </c>
      <c r="M927" s="21">
        <v>25569.011153321761</v>
      </c>
      <c r="N927" s="23">
        <v>6.3899106979370117</v>
      </c>
      <c r="O927" s="26">
        <v>30750.6953125</v>
      </c>
      <c r="P927" s="26">
        <v>47708.9765625</v>
      </c>
      <c r="Q927" s="27">
        <v>30.138444900512695</v>
      </c>
      <c r="R927" s="28">
        <v>32.519588470458984</v>
      </c>
      <c r="S927" s="29">
        <v>1.023667573928833</v>
      </c>
      <c r="T927" s="30">
        <v>31.010835647583008</v>
      </c>
      <c r="U927" s="31">
        <v>8.2667160034179688</v>
      </c>
      <c r="V927" s="32">
        <v>-66.766738891601563</v>
      </c>
      <c r="W927" s="32">
        <v>219.02519226074219</v>
      </c>
      <c r="X927" s="33">
        <v>0.90911960601806641</v>
      </c>
      <c r="Y927" s="23">
        <v>6.318267822265625</v>
      </c>
      <c r="Z927" s="34">
        <v>2.3700177669525146E-2</v>
      </c>
      <c r="AA927" s="23">
        <v>6.3899106979370117</v>
      </c>
      <c r="AB927" s="35">
        <v>15.857999801635742</v>
      </c>
    </row>
    <row r="928" spans="1:28" x14ac:dyDescent="0.2">
      <c r="A928" s="21">
        <v>45953.771446874998</v>
      </c>
      <c r="B928" s="22">
        <v>8.0200004577636719</v>
      </c>
      <c r="C928" s="22">
        <v>11.071656227111816</v>
      </c>
      <c r="D928" s="23">
        <v>9.608647346496582</v>
      </c>
      <c r="E928" s="24">
        <v>185.69999694824219</v>
      </c>
      <c r="F928" s="24">
        <v>50.161986800000001</v>
      </c>
      <c r="G928" s="24">
        <v>-66.461170699999997</v>
      </c>
      <c r="H928" s="24">
        <v>50.161968326898723</v>
      </c>
      <c r="I928" s="24">
        <v>-66.461142839313013</v>
      </c>
      <c r="J928" s="24">
        <v>-2.0548031330108643</v>
      </c>
      <c r="K928" s="24">
        <v>1.9907741546630859</v>
      </c>
      <c r="L928" s="25">
        <v>0.8608776330947876</v>
      </c>
      <c r="M928" s="21">
        <v>25569.011164953703</v>
      </c>
      <c r="N928" s="23">
        <v>6.3899106979370117</v>
      </c>
      <c r="O928" s="26">
        <v>30750.6953125</v>
      </c>
      <c r="P928" s="26">
        <v>47708.9765625</v>
      </c>
      <c r="Q928" s="27">
        <v>30.138444900512695</v>
      </c>
      <c r="R928" s="28">
        <v>32.519588470458984</v>
      </c>
      <c r="S928" s="29">
        <v>1.023667573928833</v>
      </c>
      <c r="T928" s="30">
        <v>31.010835647583008</v>
      </c>
      <c r="U928" s="31">
        <v>8.2667160034179688</v>
      </c>
      <c r="V928" s="32">
        <v>-66.766738891601563</v>
      </c>
      <c r="W928" s="32">
        <v>219.02519226074219</v>
      </c>
      <c r="X928" s="33">
        <v>0.90911960601806641</v>
      </c>
      <c r="Y928" s="23">
        <v>6.318267822265625</v>
      </c>
      <c r="Z928" s="34">
        <v>2.3700177669525146E-2</v>
      </c>
      <c r="AA928" s="23">
        <v>6.3899106979370117</v>
      </c>
      <c r="AB928" s="35">
        <v>15.857999801635742</v>
      </c>
    </row>
    <row r="929" spans="1:28" x14ac:dyDescent="0.2">
      <c r="A929" s="21">
        <v>45953.771458506948</v>
      </c>
      <c r="B929" s="22">
        <v>8.0209999084472656</v>
      </c>
      <c r="C929" s="22">
        <v>11.024993896484375</v>
      </c>
      <c r="D929" s="23">
        <v>9.608647346496582</v>
      </c>
      <c r="E929" s="24">
        <v>186.10000610351563</v>
      </c>
      <c r="F929" s="24">
        <v>50.161986800000001</v>
      </c>
      <c r="G929" s="24">
        <v>-66.461170699999997</v>
      </c>
      <c r="H929" s="24">
        <v>50.161968368892538</v>
      </c>
      <c r="I929" s="24">
        <v>-66.461142952711967</v>
      </c>
      <c r="J929" s="24">
        <v>-2.0501320362091064</v>
      </c>
      <c r="K929" s="24">
        <v>1.9826712608337402</v>
      </c>
      <c r="L929" s="25">
        <v>0.8608776330947876</v>
      </c>
      <c r="M929" s="21">
        <v>25569.011176585649</v>
      </c>
      <c r="N929" s="23">
        <v>6.3870739936828613</v>
      </c>
      <c r="O929" s="26">
        <v>30748.705078125</v>
      </c>
      <c r="P929" s="26">
        <v>47709.90625</v>
      </c>
      <c r="Q929" s="27">
        <v>30.138637542724609</v>
      </c>
      <c r="R929" s="28">
        <v>32.521694183349609</v>
      </c>
      <c r="S929" s="29">
        <v>1.0236681699752808</v>
      </c>
      <c r="T929" s="30">
        <v>31.011438369750977</v>
      </c>
      <c r="U929" s="31">
        <v>8.2679309844970703</v>
      </c>
      <c r="V929" s="32">
        <v>-66.83349609375</v>
      </c>
      <c r="W929" s="32">
        <v>218.92982482910156</v>
      </c>
      <c r="X929" s="33">
        <v>0.89122271537780762</v>
      </c>
      <c r="Y929" s="23">
        <v>6.314453125</v>
      </c>
      <c r="Z929" s="34">
        <v>1.8862549215555191E-2</v>
      </c>
      <c r="AA929" s="23">
        <v>6.3870739936828613</v>
      </c>
      <c r="AB929" s="35">
        <v>15.87600040435791</v>
      </c>
    </row>
    <row r="930" spans="1:28" x14ac:dyDescent="0.2">
      <c r="A930" s="21">
        <v>45953.771470219908</v>
      </c>
      <c r="B930" s="22">
        <v>8.0249996185302734</v>
      </c>
      <c r="C930" s="22">
        <v>10.943758010864258</v>
      </c>
      <c r="D930" s="23">
        <v>9.608647346496582</v>
      </c>
      <c r="E930" s="24">
        <v>185.60000610351563</v>
      </c>
      <c r="F930" s="24">
        <v>50.161986800000001</v>
      </c>
      <c r="G930" s="24">
        <v>-66.461170699999997</v>
      </c>
      <c r="H930" s="24">
        <v>50.161968381052482</v>
      </c>
      <c r="I930" s="24">
        <v>-66.461142918431989</v>
      </c>
      <c r="J930" s="24">
        <v>-2.0487794876098633</v>
      </c>
      <c r="K930" s="24">
        <v>1.9851207733154297</v>
      </c>
      <c r="L930" s="25">
        <v>0.8608776330947876</v>
      </c>
      <c r="M930" s="21">
        <v>25569.011188298609</v>
      </c>
      <c r="N930" s="23">
        <v>6.3870739936828613</v>
      </c>
      <c r="O930" s="26">
        <v>30748.705078125</v>
      </c>
      <c r="P930" s="26">
        <v>47709.90625</v>
      </c>
      <c r="Q930" s="27">
        <v>30.138637542724609</v>
      </c>
      <c r="R930" s="28">
        <v>32.521694183349609</v>
      </c>
      <c r="S930" s="29">
        <v>1.0236681699752808</v>
      </c>
      <c r="T930" s="30">
        <v>31.011438369750977</v>
      </c>
      <c r="U930" s="31">
        <v>8.2679309844970703</v>
      </c>
      <c r="V930" s="32">
        <v>-66.83349609375</v>
      </c>
      <c r="W930" s="32">
        <v>218.92982482910156</v>
      </c>
      <c r="X930" s="33">
        <v>0.89122271537780762</v>
      </c>
      <c r="Y930" s="23">
        <v>6.314453125</v>
      </c>
      <c r="Z930" s="34">
        <v>1.8862549215555191E-2</v>
      </c>
      <c r="AA930" s="23">
        <v>6.3870739936828613</v>
      </c>
      <c r="AB930" s="35">
        <v>15.87600040435791</v>
      </c>
    </row>
    <row r="931" spans="1:28" x14ac:dyDescent="0.2">
      <c r="A931" s="21">
        <v>45953.771481840275</v>
      </c>
      <c r="B931" s="22">
        <v>8.0439996719360352</v>
      </c>
      <c r="C931" s="22">
        <v>10.827486991882324</v>
      </c>
      <c r="D931" s="23">
        <v>9.608647346496582</v>
      </c>
      <c r="E931" s="24">
        <v>183.30000305175781</v>
      </c>
      <c r="F931" s="24">
        <v>50.161986800000001</v>
      </c>
      <c r="G931" s="24">
        <v>-66.461170699999997</v>
      </c>
      <c r="H931" s="24">
        <v>50.161968354912638</v>
      </c>
      <c r="I931" s="24">
        <v>-66.461142833263821</v>
      </c>
      <c r="J931" s="24">
        <v>-2.0516870021820068</v>
      </c>
      <c r="K931" s="24">
        <v>1.9912064075469971</v>
      </c>
      <c r="L931" s="25">
        <v>0.86020421981811523</v>
      </c>
      <c r="M931" s="21">
        <v>25569.011199918983</v>
      </c>
      <c r="N931" s="23">
        <v>6.3870739936828613</v>
      </c>
      <c r="O931" s="26">
        <v>30748.705078125</v>
      </c>
      <c r="P931" s="26">
        <v>47709.90625</v>
      </c>
      <c r="Q931" s="27">
        <v>30.138637542724609</v>
      </c>
      <c r="R931" s="28">
        <v>32.521694183349609</v>
      </c>
      <c r="S931" s="29">
        <v>1.0236681699752808</v>
      </c>
      <c r="T931" s="30">
        <v>31.011438369750977</v>
      </c>
      <c r="U931" s="31">
        <v>8.2679309844970703</v>
      </c>
      <c r="V931" s="32">
        <v>-66.83349609375</v>
      </c>
      <c r="W931" s="32">
        <v>218.92982482910156</v>
      </c>
      <c r="X931" s="33">
        <v>0.89122271537780762</v>
      </c>
      <c r="Y931" s="23">
        <v>6.314453125</v>
      </c>
      <c r="Z931" s="34">
        <v>1.8862549215555191E-2</v>
      </c>
      <c r="AA931" s="23">
        <v>6.3870739936828613</v>
      </c>
      <c r="AB931" s="35">
        <v>15.87600040435791</v>
      </c>
    </row>
    <row r="932" spans="1:28" x14ac:dyDescent="0.2">
      <c r="A932" s="21">
        <v>45953.771493472224</v>
      </c>
      <c r="B932" s="22">
        <v>8.0590000152587891</v>
      </c>
      <c r="C932" s="22">
        <v>10.745251655578613</v>
      </c>
      <c r="D932" s="23">
        <v>9.608647346496582</v>
      </c>
      <c r="E932" s="24">
        <v>182.60000610351563</v>
      </c>
      <c r="F932" s="24">
        <v>50.161986800000001</v>
      </c>
      <c r="G932" s="24">
        <v>-66.461170699999997</v>
      </c>
      <c r="H932" s="24">
        <v>50.161968297297129</v>
      </c>
      <c r="I932" s="24">
        <v>-66.461142696490043</v>
      </c>
      <c r="J932" s="24">
        <v>-2.0580956935882568</v>
      </c>
      <c r="K932" s="24">
        <v>2.0009794235229492</v>
      </c>
      <c r="L932" s="25">
        <v>0.86020421981811523</v>
      </c>
      <c r="M932" s="21">
        <v>25569.011211562502</v>
      </c>
      <c r="N932" s="23">
        <v>6.3870739936828613</v>
      </c>
      <c r="O932" s="26">
        <v>30748.705078125</v>
      </c>
      <c r="P932" s="26">
        <v>47709.90625</v>
      </c>
      <c r="Q932" s="27">
        <v>30.138637542724609</v>
      </c>
      <c r="R932" s="28">
        <v>32.521694183349609</v>
      </c>
      <c r="S932" s="29">
        <v>1.0236681699752808</v>
      </c>
      <c r="T932" s="30">
        <v>31.011438369750977</v>
      </c>
      <c r="U932" s="31">
        <v>8.2679309844970703</v>
      </c>
      <c r="V932" s="32">
        <v>-66.83349609375</v>
      </c>
      <c r="W932" s="32">
        <v>218.92982482910156</v>
      </c>
      <c r="X932" s="33">
        <v>0.89122271537780762</v>
      </c>
      <c r="Y932" s="23">
        <v>6.314453125</v>
      </c>
      <c r="Z932" s="34">
        <v>1.8862549215555191E-2</v>
      </c>
      <c r="AA932" s="23">
        <v>6.3870739936828613</v>
      </c>
      <c r="AB932" s="35">
        <v>15.87600040435791</v>
      </c>
    </row>
    <row r="933" spans="1:28" x14ac:dyDescent="0.2">
      <c r="A933" s="21">
        <v>45953.771505115743</v>
      </c>
      <c r="B933" s="22">
        <v>8.064000129699707</v>
      </c>
      <c r="C933" s="22">
        <v>10.416035652160645</v>
      </c>
      <c r="D933" s="23">
        <v>9.6282825469970703</v>
      </c>
      <c r="E933" s="24">
        <v>182</v>
      </c>
      <c r="F933" s="24">
        <v>50.161986800000001</v>
      </c>
      <c r="G933" s="24">
        <v>-66.461170699999997</v>
      </c>
      <c r="H933" s="24">
        <v>50.161968243400203</v>
      </c>
      <c r="I933" s="24">
        <v>-66.461142695236845</v>
      </c>
      <c r="J933" s="24">
        <v>-2.0640907287597656</v>
      </c>
      <c r="K933" s="24">
        <v>2.0010690689086914</v>
      </c>
      <c r="L933" s="25">
        <v>0.86020421981811523</v>
      </c>
      <c r="M933" s="21">
        <v>25569.011223194444</v>
      </c>
      <c r="N933" s="23">
        <v>6.3870739936828613</v>
      </c>
      <c r="O933" s="26">
        <v>30748.705078125</v>
      </c>
      <c r="P933" s="26">
        <v>47709.90625</v>
      </c>
      <c r="Q933" s="27">
        <v>30.138637542724609</v>
      </c>
      <c r="R933" s="28">
        <v>32.521694183349609</v>
      </c>
      <c r="S933" s="29">
        <v>1.0236681699752808</v>
      </c>
      <c r="T933" s="30">
        <v>31.011438369750977</v>
      </c>
      <c r="U933" s="31">
        <v>8.2679309844970703</v>
      </c>
      <c r="V933" s="32">
        <v>-66.83349609375</v>
      </c>
      <c r="W933" s="32">
        <v>218.92982482910156</v>
      </c>
      <c r="X933" s="33">
        <v>0.89122271537780762</v>
      </c>
      <c r="Y933" s="23">
        <v>6.314453125</v>
      </c>
      <c r="Z933" s="34">
        <v>1.8862549215555191E-2</v>
      </c>
      <c r="AA933" s="23">
        <v>6.3870739936828613</v>
      </c>
      <c r="AB933" s="35">
        <v>15.87600040435791</v>
      </c>
    </row>
    <row r="934" spans="1:28" x14ac:dyDescent="0.2">
      <c r="A934" s="21">
        <v>45953.771516759261</v>
      </c>
      <c r="B934" s="22">
        <v>8.0629997253417969</v>
      </c>
      <c r="C934" s="22">
        <v>10.14558219909668</v>
      </c>
      <c r="D934" s="23">
        <v>9.6282825469970703</v>
      </c>
      <c r="E934" s="24">
        <v>181.10000610351563</v>
      </c>
      <c r="F934" s="24">
        <v>50.161986800000001</v>
      </c>
      <c r="G934" s="24">
        <v>-66.461170699999997</v>
      </c>
      <c r="H934" s="24">
        <v>50.161968239227583</v>
      </c>
      <c r="I934" s="24">
        <v>-66.461142692763573</v>
      </c>
      <c r="J934" s="24">
        <v>-2.0645549297332764</v>
      </c>
      <c r="K934" s="24">
        <v>2.0012457370758057</v>
      </c>
      <c r="L934" s="25">
        <v>0.86020421981811523</v>
      </c>
      <c r="M934" s="21">
        <v>25569.011234849539</v>
      </c>
      <c r="N934" s="23">
        <v>6.3870739936828613</v>
      </c>
      <c r="O934" s="26">
        <v>30748.705078125</v>
      </c>
      <c r="P934" s="26">
        <v>47709.90625</v>
      </c>
      <c r="Q934" s="27">
        <v>30.138637542724609</v>
      </c>
      <c r="R934" s="28">
        <v>32.521694183349609</v>
      </c>
      <c r="S934" s="29">
        <v>1.0236681699752808</v>
      </c>
      <c r="T934" s="30">
        <v>31.011438369750977</v>
      </c>
      <c r="U934" s="31">
        <v>8.2679309844970703</v>
      </c>
      <c r="V934" s="32">
        <v>-66.83349609375</v>
      </c>
      <c r="W934" s="32">
        <v>218.92982482910156</v>
      </c>
      <c r="X934" s="33">
        <v>0.89122271537780762</v>
      </c>
      <c r="Y934" s="23">
        <v>6.314453125</v>
      </c>
      <c r="Z934" s="34">
        <v>1.8862549215555191E-2</v>
      </c>
      <c r="AA934" s="23">
        <v>6.3870739936828613</v>
      </c>
      <c r="AB934" s="35">
        <v>15.87600040435791</v>
      </c>
    </row>
    <row r="935" spans="1:28" x14ac:dyDescent="0.2">
      <c r="A935" s="21">
        <v>45953.771528425925</v>
      </c>
      <c r="B935" s="22">
        <v>8.0480003356933594</v>
      </c>
      <c r="C935" s="22">
        <v>9.9761486053466797</v>
      </c>
      <c r="D935" s="23">
        <v>9.6282825469970703</v>
      </c>
      <c r="E935" s="24">
        <v>181.89999389648438</v>
      </c>
      <c r="F935" s="24">
        <v>50.161986800000001</v>
      </c>
      <c r="G935" s="24">
        <v>-66.461170699999997</v>
      </c>
      <c r="H935" s="24">
        <v>50.161968347659482</v>
      </c>
      <c r="I935" s="24">
        <v>-66.461142659532214</v>
      </c>
      <c r="J935" s="24">
        <v>-2.0524938106536865</v>
      </c>
      <c r="K935" s="24">
        <v>2.0036203861236572</v>
      </c>
      <c r="L935" s="25">
        <v>0.86020421981811523</v>
      </c>
      <c r="M935" s="21">
        <v>25569.01124650463</v>
      </c>
      <c r="N935" s="23">
        <v>6.3781909942626953</v>
      </c>
      <c r="O935" s="26">
        <v>30745.359375</v>
      </c>
      <c r="P935" s="26">
        <v>47717.2734375</v>
      </c>
      <c r="Q935" s="27">
        <v>30.142370223999023</v>
      </c>
      <c r="R935" s="28">
        <v>32.525234222412109</v>
      </c>
      <c r="S935" s="29">
        <v>1.0236722230911255</v>
      </c>
      <c r="T935" s="30">
        <v>31.016227722167969</v>
      </c>
      <c r="U935" s="31">
        <v>8.2700309753417969</v>
      </c>
      <c r="V935" s="32">
        <v>-66.94793701171875</v>
      </c>
      <c r="W935" s="32">
        <v>218.83445739746094</v>
      </c>
      <c r="X935" s="33">
        <v>1.0096584558486938</v>
      </c>
      <c r="Y935" s="23">
        <v>6.309722900390625</v>
      </c>
      <c r="Z935" s="34">
        <v>1.1737225577235222E-2</v>
      </c>
      <c r="AA935" s="23">
        <v>6.3781909942626953</v>
      </c>
      <c r="AB935" s="35">
        <v>15.831000328063965</v>
      </c>
    </row>
    <row r="936" spans="1:28" x14ac:dyDescent="0.2">
      <c r="A936" s="21">
        <v>45953.771540092595</v>
      </c>
      <c r="B936" s="22">
        <v>8.0489997863769531</v>
      </c>
      <c r="C936" s="22">
        <v>9.9785661697387695</v>
      </c>
      <c r="D936" s="23">
        <v>9.6282825469970703</v>
      </c>
      <c r="E936" s="24">
        <v>181.60000610351563</v>
      </c>
      <c r="F936" s="24">
        <v>50.161986800000001</v>
      </c>
      <c r="G936" s="24">
        <v>-66.461170699999997</v>
      </c>
      <c r="H936" s="24">
        <v>50.161968296159706</v>
      </c>
      <c r="I936" s="24">
        <v>-66.461142614762963</v>
      </c>
      <c r="J936" s="24">
        <v>-2.0582222938537598</v>
      </c>
      <c r="K936" s="24">
        <v>2.0068192481994629</v>
      </c>
      <c r="L936" s="25">
        <v>0.8595307469367981</v>
      </c>
      <c r="M936" s="21">
        <v>25569.011258171297</v>
      </c>
      <c r="N936" s="23">
        <v>6.3781909942626953</v>
      </c>
      <c r="O936" s="26">
        <v>30745.359375</v>
      </c>
      <c r="P936" s="26">
        <v>47717.2734375</v>
      </c>
      <c r="Q936" s="27">
        <v>30.142370223999023</v>
      </c>
      <c r="R936" s="28">
        <v>32.525234222412109</v>
      </c>
      <c r="S936" s="29">
        <v>1.0236722230911255</v>
      </c>
      <c r="T936" s="30">
        <v>31.016227722167969</v>
      </c>
      <c r="U936" s="31">
        <v>8.2700309753417969</v>
      </c>
      <c r="V936" s="32">
        <v>-66.94793701171875</v>
      </c>
      <c r="W936" s="32">
        <v>218.83445739746094</v>
      </c>
      <c r="X936" s="33">
        <v>1.0096584558486938</v>
      </c>
      <c r="Y936" s="23">
        <v>6.309722900390625</v>
      </c>
      <c r="Z936" s="34">
        <v>1.1737225577235222E-2</v>
      </c>
      <c r="AA936" s="23">
        <v>6.3781909942626953</v>
      </c>
      <c r="AB936" s="35">
        <v>15.831000328063965</v>
      </c>
    </row>
    <row r="937" spans="1:28" x14ac:dyDescent="0.2">
      <c r="A937" s="21">
        <v>45953.771551701386</v>
      </c>
      <c r="B937" s="22">
        <v>8.0399999618530273</v>
      </c>
      <c r="C937" s="22">
        <v>9.8526144027709961</v>
      </c>
      <c r="D937" s="23">
        <v>9.6282825469970703</v>
      </c>
      <c r="E937" s="24">
        <v>181.5</v>
      </c>
      <c r="F937" s="24">
        <v>50.161986800000001</v>
      </c>
      <c r="G937" s="24">
        <v>-66.461170699999997</v>
      </c>
      <c r="H937" s="24">
        <v>50.161968271474429</v>
      </c>
      <c r="I937" s="24">
        <v>-66.461142675760954</v>
      </c>
      <c r="J937" s="24">
        <v>-2.0609679222106934</v>
      </c>
      <c r="K937" s="24">
        <v>2.0024607181549072</v>
      </c>
      <c r="L937" s="25">
        <v>0.8595307469367981</v>
      </c>
      <c r="M937" s="21">
        <v>25569.011269780094</v>
      </c>
      <c r="N937" s="23">
        <v>6.3781909942626953</v>
      </c>
      <c r="O937" s="26">
        <v>30745.359375</v>
      </c>
      <c r="P937" s="26">
        <v>47717.2734375</v>
      </c>
      <c r="Q937" s="27">
        <v>30.142370223999023</v>
      </c>
      <c r="R937" s="28">
        <v>32.525234222412109</v>
      </c>
      <c r="S937" s="29">
        <v>1.0236722230911255</v>
      </c>
      <c r="T937" s="30">
        <v>31.016227722167969</v>
      </c>
      <c r="U937" s="31">
        <v>8.2700309753417969</v>
      </c>
      <c r="V937" s="32">
        <v>-66.94793701171875</v>
      </c>
      <c r="W937" s="32">
        <v>218.83445739746094</v>
      </c>
      <c r="X937" s="33">
        <v>1.0096584558486938</v>
      </c>
      <c r="Y937" s="23">
        <v>6.309722900390625</v>
      </c>
      <c r="Z937" s="34">
        <v>1.1737225577235222E-2</v>
      </c>
      <c r="AA937" s="23">
        <v>6.3781909942626953</v>
      </c>
      <c r="AB937" s="35">
        <v>15.831000328063965</v>
      </c>
    </row>
    <row r="938" spans="1:28" x14ac:dyDescent="0.2">
      <c r="A938" s="21">
        <v>45953.771563333336</v>
      </c>
      <c r="B938" s="22">
        <v>8.0410003662109375</v>
      </c>
      <c r="C938" s="22">
        <v>9.7290458679199219</v>
      </c>
      <c r="D938" s="23">
        <v>9.5880117416381836</v>
      </c>
      <c r="E938" s="24">
        <v>182.30000305175781</v>
      </c>
      <c r="F938" s="24">
        <v>50.161986800000001</v>
      </c>
      <c r="G938" s="24">
        <v>-66.461170699999997</v>
      </c>
      <c r="H938" s="24">
        <v>50.161968328675371</v>
      </c>
      <c r="I938" s="24">
        <v>-66.461142756655974</v>
      </c>
      <c r="J938" s="24">
        <v>-2.0546054840087891</v>
      </c>
      <c r="K938" s="24">
        <v>1.9966803789138794</v>
      </c>
      <c r="L938" s="25">
        <v>0.8595307469367981</v>
      </c>
      <c r="M938" s="21">
        <v>25569.011281412037</v>
      </c>
      <c r="N938" s="23">
        <v>6.3781909942626953</v>
      </c>
      <c r="O938" s="26">
        <v>30745.359375</v>
      </c>
      <c r="P938" s="26">
        <v>47717.2734375</v>
      </c>
      <c r="Q938" s="27">
        <v>30.142370223999023</v>
      </c>
      <c r="R938" s="28">
        <v>32.525234222412109</v>
      </c>
      <c r="S938" s="29">
        <v>1.0236722230911255</v>
      </c>
      <c r="T938" s="30">
        <v>31.016227722167969</v>
      </c>
      <c r="U938" s="31">
        <v>8.2700309753417969</v>
      </c>
      <c r="V938" s="32">
        <v>-66.94793701171875</v>
      </c>
      <c r="W938" s="32">
        <v>218.83445739746094</v>
      </c>
      <c r="X938" s="33">
        <v>1.0096584558486938</v>
      </c>
      <c r="Y938" s="23">
        <v>6.309722900390625</v>
      </c>
      <c r="Z938" s="34">
        <v>1.1737225577235222E-2</v>
      </c>
      <c r="AA938" s="23">
        <v>6.3781909942626953</v>
      </c>
      <c r="AB938" s="35">
        <v>15.831000328063965</v>
      </c>
    </row>
    <row r="939" spans="1:28" x14ac:dyDescent="0.2">
      <c r="A939" s="21">
        <v>45953.771575023151</v>
      </c>
      <c r="B939" s="22">
        <v>8.0360002517700195</v>
      </c>
      <c r="C939" s="22">
        <v>9.5870342254638672</v>
      </c>
      <c r="D939" s="23">
        <v>9.5880117416381836</v>
      </c>
      <c r="E939" s="24">
        <v>182.30000305175781</v>
      </c>
      <c r="F939" s="24">
        <v>50.161986800000001</v>
      </c>
      <c r="G939" s="24">
        <v>-66.461170699999997</v>
      </c>
      <c r="H939" s="24">
        <v>50.161968382468551</v>
      </c>
      <c r="I939" s="24">
        <v>-66.461142659528122</v>
      </c>
      <c r="J939" s="24">
        <v>-2.0486218929290771</v>
      </c>
      <c r="K939" s="24">
        <v>2.0036206245422363</v>
      </c>
      <c r="L939" s="25">
        <v>0.8595307469367981</v>
      </c>
      <c r="M939" s="21">
        <v>25569.011293113424</v>
      </c>
      <c r="N939" s="23">
        <v>6.3781909942626953</v>
      </c>
      <c r="O939" s="26">
        <v>30745.359375</v>
      </c>
      <c r="P939" s="26">
        <v>47717.2734375</v>
      </c>
      <c r="Q939" s="27">
        <v>30.142370223999023</v>
      </c>
      <c r="R939" s="28">
        <v>32.525234222412109</v>
      </c>
      <c r="S939" s="29">
        <v>1.0236722230911255</v>
      </c>
      <c r="T939" s="30">
        <v>31.016227722167969</v>
      </c>
      <c r="U939" s="31">
        <v>8.2700309753417969</v>
      </c>
      <c r="V939" s="32">
        <v>-66.94793701171875</v>
      </c>
      <c r="W939" s="32">
        <v>218.83445739746094</v>
      </c>
      <c r="X939" s="33">
        <v>1.0096584558486938</v>
      </c>
      <c r="Y939" s="23">
        <v>6.309722900390625</v>
      </c>
      <c r="Z939" s="34">
        <v>1.1737225577235222E-2</v>
      </c>
      <c r="AA939" s="23">
        <v>6.3781909942626953</v>
      </c>
      <c r="AB939" s="35">
        <v>15.831000328063965</v>
      </c>
    </row>
    <row r="940" spans="1:28" x14ac:dyDescent="0.2">
      <c r="A940" s="21">
        <v>45953.771586655093</v>
      </c>
      <c r="B940" s="22">
        <v>8.0450000762939453</v>
      </c>
      <c r="C940" s="22">
        <v>9.5094776153564453</v>
      </c>
      <c r="D940" s="23">
        <v>9.5880117416381836</v>
      </c>
      <c r="E940" s="24">
        <v>181.5</v>
      </c>
      <c r="F940" s="24">
        <v>50.161986800000001</v>
      </c>
      <c r="G940" s="24">
        <v>-66.461170699999997</v>
      </c>
      <c r="H940" s="24">
        <v>50.161968382766524</v>
      </c>
      <c r="I940" s="24">
        <v>-66.46114275455156</v>
      </c>
      <c r="J940" s="24">
        <v>-2.048588752746582</v>
      </c>
      <c r="K940" s="24">
        <v>1.9968307018280029</v>
      </c>
      <c r="L940" s="25">
        <v>0.8595307469367981</v>
      </c>
      <c r="M940" s="21">
        <v>25569.011304733795</v>
      </c>
      <c r="N940" s="23">
        <v>6.3781909942626953</v>
      </c>
      <c r="O940" s="26">
        <v>30745.359375</v>
      </c>
      <c r="P940" s="26">
        <v>47717.2734375</v>
      </c>
      <c r="Q940" s="27">
        <v>30.142370223999023</v>
      </c>
      <c r="R940" s="28">
        <v>32.525234222412109</v>
      </c>
      <c r="S940" s="29">
        <v>1.0236722230911255</v>
      </c>
      <c r="T940" s="30">
        <v>31.016227722167969</v>
      </c>
      <c r="U940" s="31">
        <v>8.2700309753417969</v>
      </c>
      <c r="V940" s="32">
        <v>-66.94793701171875</v>
      </c>
      <c r="W940" s="32">
        <v>218.83445739746094</v>
      </c>
      <c r="X940" s="33">
        <v>1.0096584558486938</v>
      </c>
      <c r="Y940" s="23">
        <v>6.309722900390625</v>
      </c>
      <c r="Z940" s="34">
        <v>1.1737225577235222E-2</v>
      </c>
      <c r="AA940" s="23">
        <v>6.3781909942626953</v>
      </c>
      <c r="AB940" s="35">
        <v>15.831000328063965</v>
      </c>
    </row>
    <row r="941" spans="1:28" x14ac:dyDescent="0.2">
      <c r="A941" s="21">
        <v>45953.771598321757</v>
      </c>
      <c r="B941" s="22">
        <v>8.0550003051757813</v>
      </c>
      <c r="C941" s="22">
        <v>9.4253673553466797</v>
      </c>
      <c r="D941" s="23">
        <v>9.5880117416381836</v>
      </c>
      <c r="E941" s="24">
        <v>181.30000305175781</v>
      </c>
      <c r="F941" s="24">
        <v>50.161986800000001</v>
      </c>
      <c r="G941" s="24">
        <v>-66.461170699999997</v>
      </c>
      <c r="H941" s="24">
        <v>50.161968333994636</v>
      </c>
      <c r="I941" s="24">
        <v>-66.461142713304525</v>
      </c>
      <c r="J941" s="24">
        <v>-2.054013729095459</v>
      </c>
      <c r="K941" s="24">
        <v>1.9997780323028564</v>
      </c>
      <c r="L941" s="25">
        <v>0.85885727405548096</v>
      </c>
      <c r="M941" s="21">
        <v>25569.011316400462</v>
      </c>
      <c r="N941" s="23">
        <v>6.3796253204345703</v>
      </c>
      <c r="O941" s="26">
        <v>30749.83984375</v>
      </c>
      <c r="P941" s="26">
        <v>47722.1953125</v>
      </c>
      <c r="Q941" s="27">
        <v>30.146032333374023</v>
      </c>
      <c r="R941" s="28">
        <v>32.520496368408203</v>
      </c>
      <c r="S941" s="29">
        <v>1.0236748456954956</v>
      </c>
      <c r="T941" s="30">
        <v>31.019426345825195</v>
      </c>
      <c r="U941" s="31">
        <v>8.2672748565673828</v>
      </c>
      <c r="V941" s="32">
        <v>-66.79534912109375</v>
      </c>
      <c r="W941" s="32">
        <v>218.76292419433594</v>
      </c>
      <c r="X941" s="33">
        <v>1.1052147150039673</v>
      </c>
      <c r="Y941" s="23">
        <v>6.305877685546875</v>
      </c>
      <c r="Z941" s="34">
        <v>1.8791468814015388E-2</v>
      </c>
      <c r="AA941" s="23">
        <v>6.3796253204345703</v>
      </c>
      <c r="AB941" s="35">
        <v>15.840000152587891</v>
      </c>
    </row>
    <row r="942" spans="1:28" x14ac:dyDescent="0.2">
      <c r="A942" s="21">
        <v>45953.771609953707</v>
      </c>
      <c r="B942" s="22">
        <v>8.0570001602172852</v>
      </c>
      <c r="C942" s="22">
        <v>9.3170366287231445</v>
      </c>
      <c r="D942" s="23">
        <v>9.5880117416381836</v>
      </c>
      <c r="E942" s="24">
        <v>181.69999694824219</v>
      </c>
      <c r="F942" s="24">
        <v>50.161986800000001</v>
      </c>
      <c r="G942" s="24">
        <v>-66.461170699999997</v>
      </c>
      <c r="H942" s="24">
        <v>50.161968341503979</v>
      </c>
      <c r="I942" s="24">
        <v>-66.461142730045097</v>
      </c>
      <c r="J942" s="24">
        <v>-2.0531785488128662</v>
      </c>
      <c r="K942" s="24">
        <v>1.9985818862915039</v>
      </c>
      <c r="L942" s="25">
        <v>0.85885727405548096</v>
      </c>
      <c r="M942" s="21">
        <v>25569.011328032408</v>
      </c>
      <c r="N942" s="23">
        <v>6.3796253204345703</v>
      </c>
      <c r="O942" s="26">
        <v>30749.83984375</v>
      </c>
      <c r="P942" s="26">
        <v>47722.1953125</v>
      </c>
      <c r="Q942" s="27">
        <v>30.146032333374023</v>
      </c>
      <c r="R942" s="28">
        <v>32.520496368408203</v>
      </c>
      <c r="S942" s="29">
        <v>1.0236748456954956</v>
      </c>
      <c r="T942" s="30">
        <v>31.019426345825195</v>
      </c>
      <c r="U942" s="31">
        <v>8.2672748565673828</v>
      </c>
      <c r="V942" s="32">
        <v>-66.79534912109375</v>
      </c>
      <c r="W942" s="32">
        <v>218.76292419433594</v>
      </c>
      <c r="X942" s="33">
        <v>1.1052147150039673</v>
      </c>
      <c r="Y942" s="23">
        <v>6.305877685546875</v>
      </c>
      <c r="Z942" s="34">
        <v>1.8791468814015388E-2</v>
      </c>
      <c r="AA942" s="23">
        <v>6.3796253204345703</v>
      </c>
      <c r="AB942" s="35">
        <v>15.840000152587891</v>
      </c>
    </row>
    <row r="943" spans="1:28" x14ac:dyDescent="0.2">
      <c r="A943" s="21">
        <v>45953.771621585649</v>
      </c>
      <c r="B943" s="22">
        <v>8.0500001907348633</v>
      </c>
      <c r="C943" s="22">
        <v>9.1430521011352539</v>
      </c>
      <c r="D943" s="23">
        <v>9.6278009414672852</v>
      </c>
      <c r="E943" s="24">
        <v>181</v>
      </c>
      <c r="F943" s="24">
        <v>50.161986800000001</v>
      </c>
      <c r="G943" s="24">
        <v>-66.461170699999997</v>
      </c>
      <c r="H943" s="24">
        <v>50.16196830366605</v>
      </c>
      <c r="I943" s="24">
        <v>-66.461142713839919</v>
      </c>
      <c r="J943" s="24">
        <v>-2.0573873519897461</v>
      </c>
      <c r="K943" s="24">
        <v>1.9997397661209106</v>
      </c>
      <c r="L943" s="25">
        <v>0.85885727405548096</v>
      </c>
      <c r="M943" s="21">
        <v>25569.01133966435</v>
      </c>
      <c r="N943" s="23">
        <v>6.3796253204345703</v>
      </c>
      <c r="O943" s="26">
        <v>30749.83984375</v>
      </c>
      <c r="P943" s="26">
        <v>47722.1953125</v>
      </c>
      <c r="Q943" s="27">
        <v>30.146032333374023</v>
      </c>
      <c r="R943" s="28">
        <v>32.520496368408203</v>
      </c>
      <c r="S943" s="29">
        <v>1.0236748456954956</v>
      </c>
      <c r="T943" s="30">
        <v>31.019426345825195</v>
      </c>
      <c r="U943" s="31">
        <v>8.2672748565673828</v>
      </c>
      <c r="V943" s="32">
        <v>-66.79534912109375</v>
      </c>
      <c r="W943" s="32">
        <v>218.76292419433594</v>
      </c>
      <c r="X943" s="33">
        <v>1.1052147150039673</v>
      </c>
      <c r="Y943" s="23">
        <v>6.305877685546875</v>
      </c>
      <c r="Z943" s="34">
        <v>1.8791468814015388E-2</v>
      </c>
      <c r="AA943" s="23">
        <v>6.3796253204345703</v>
      </c>
      <c r="AB943" s="35">
        <v>15.840000152587891</v>
      </c>
    </row>
    <row r="944" spans="1:28" x14ac:dyDescent="0.2">
      <c r="A944" s="21">
        <v>45953.771633194447</v>
      </c>
      <c r="B944" s="22">
        <v>8.0430002212524414</v>
      </c>
      <c r="C944" s="22">
        <v>8.9799985885620117</v>
      </c>
      <c r="D944" s="23">
        <v>9.6278009414672852</v>
      </c>
      <c r="E944" s="24">
        <v>180</v>
      </c>
      <c r="F944" s="24">
        <v>50.161986800000001</v>
      </c>
      <c r="G944" s="24">
        <v>-66.461170699999997</v>
      </c>
      <c r="H944" s="24">
        <v>50.161968393689747</v>
      </c>
      <c r="I944" s="24">
        <v>-66.46114256951661</v>
      </c>
      <c r="J944" s="24">
        <v>-2.0473737716674805</v>
      </c>
      <c r="K944" s="24">
        <v>2.0100524425506592</v>
      </c>
      <c r="L944" s="25">
        <v>0.85885727405548096</v>
      </c>
      <c r="M944" s="21">
        <v>25569.011351273148</v>
      </c>
      <c r="N944" s="23">
        <v>6.3796253204345703</v>
      </c>
      <c r="O944" s="26">
        <v>30749.83984375</v>
      </c>
      <c r="P944" s="26">
        <v>47722.1953125</v>
      </c>
      <c r="Q944" s="27">
        <v>30.146032333374023</v>
      </c>
      <c r="R944" s="28">
        <v>32.520496368408203</v>
      </c>
      <c r="S944" s="29">
        <v>1.0236748456954956</v>
      </c>
      <c r="T944" s="30">
        <v>31.019426345825195</v>
      </c>
      <c r="U944" s="31">
        <v>8.2672748565673828</v>
      </c>
      <c r="V944" s="32">
        <v>-66.79534912109375</v>
      </c>
      <c r="W944" s="32">
        <v>218.76292419433594</v>
      </c>
      <c r="X944" s="33">
        <v>1.1052147150039673</v>
      </c>
      <c r="Y944" s="23">
        <v>6.305877685546875</v>
      </c>
      <c r="Z944" s="34">
        <v>1.8791468814015388E-2</v>
      </c>
      <c r="AA944" s="23">
        <v>6.3796253204345703</v>
      </c>
      <c r="AB944" s="35">
        <v>15.840000152587891</v>
      </c>
    </row>
    <row r="945" spans="1:28" x14ac:dyDescent="0.2">
      <c r="A945" s="21">
        <v>45953.771644849534</v>
      </c>
      <c r="B945" s="22">
        <v>8.0220003128051758</v>
      </c>
      <c r="C945" s="22">
        <v>8.8814973831176758</v>
      </c>
      <c r="D945" s="23">
        <v>9.6278009414672852</v>
      </c>
      <c r="E945" s="24">
        <v>180.19999694824219</v>
      </c>
      <c r="F945" s="24">
        <v>50.161986800000001</v>
      </c>
      <c r="G945" s="24">
        <v>-66.461170699999997</v>
      </c>
      <c r="H945" s="24">
        <v>50.161968449804561</v>
      </c>
      <c r="I945" s="24">
        <v>-66.461142589576298</v>
      </c>
      <c r="J945" s="24">
        <v>-2.0411319732666016</v>
      </c>
      <c r="K945" s="24">
        <v>2.0086190700531006</v>
      </c>
      <c r="L945" s="25">
        <v>0.85885727405548096</v>
      </c>
      <c r="M945" s="21">
        <v>25569.011362939815</v>
      </c>
      <c r="N945" s="23">
        <v>6.3796253204345703</v>
      </c>
      <c r="O945" s="26">
        <v>30749.83984375</v>
      </c>
      <c r="P945" s="26">
        <v>47722.1953125</v>
      </c>
      <c r="Q945" s="27">
        <v>30.146032333374023</v>
      </c>
      <c r="R945" s="28">
        <v>32.520496368408203</v>
      </c>
      <c r="S945" s="29">
        <v>1.0236748456954956</v>
      </c>
      <c r="T945" s="30">
        <v>31.019426345825195</v>
      </c>
      <c r="U945" s="31">
        <v>8.2672748565673828</v>
      </c>
      <c r="V945" s="32">
        <v>-66.79534912109375</v>
      </c>
      <c r="W945" s="32">
        <v>218.76292419433594</v>
      </c>
      <c r="X945" s="33">
        <v>1.1052147150039673</v>
      </c>
      <c r="Y945" s="23">
        <v>6.305877685546875</v>
      </c>
      <c r="Z945" s="34">
        <v>1.8791468814015388E-2</v>
      </c>
      <c r="AA945" s="23">
        <v>6.3796253204345703</v>
      </c>
      <c r="AB945" s="35">
        <v>15.840000152587891</v>
      </c>
    </row>
    <row r="946" spans="1:28" x14ac:dyDescent="0.2">
      <c r="A946" s="21">
        <v>45953.771656516205</v>
      </c>
      <c r="B946" s="22">
        <v>7.9920001029968262</v>
      </c>
      <c r="C946" s="22">
        <v>8.4926671981811523</v>
      </c>
      <c r="D946" s="23">
        <v>9.6278009414672852</v>
      </c>
      <c r="E946" s="24">
        <v>180.10000610351563</v>
      </c>
      <c r="F946" s="24">
        <v>50.161986800000001</v>
      </c>
      <c r="G946" s="24">
        <v>-66.461170699999997</v>
      </c>
      <c r="H946" s="24">
        <v>50.16196892283007</v>
      </c>
      <c r="I946" s="24">
        <v>-66.461142503933289</v>
      </c>
      <c r="J946" s="24">
        <v>-1.9885163307189941</v>
      </c>
      <c r="K946" s="24">
        <v>2.0147385597229004</v>
      </c>
      <c r="L946" s="25">
        <v>0.85818386077880859</v>
      </c>
      <c r="M946" s="21">
        <v>25569.011374594906</v>
      </c>
      <c r="N946" s="23">
        <v>6.3796253204345703</v>
      </c>
      <c r="O946" s="26">
        <v>30749.83984375</v>
      </c>
      <c r="P946" s="26">
        <v>47722.1953125</v>
      </c>
      <c r="Q946" s="27">
        <v>30.146032333374023</v>
      </c>
      <c r="R946" s="28">
        <v>32.520496368408203</v>
      </c>
      <c r="S946" s="29">
        <v>1.0236748456954956</v>
      </c>
      <c r="T946" s="30">
        <v>31.019426345825195</v>
      </c>
      <c r="U946" s="31">
        <v>8.2672748565673828</v>
      </c>
      <c r="V946" s="32">
        <v>-66.79534912109375</v>
      </c>
      <c r="W946" s="32">
        <v>218.76292419433594</v>
      </c>
      <c r="X946" s="33">
        <v>1.1052147150039673</v>
      </c>
      <c r="Y946" s="23">
        <v>6.305877685546875</v>
      </c>
      <c r="Z946" s="34">
        <v>1.8791468814015388E-2</v>
      </c>
      <c r="AA946" s="23">
        <v>6.3796253204345703</v>
      </c>
      <c r="AB946" s="35">
        <v>15.840000152587891</v>
      </c>
    </row>
    <row r="947" spans="1:28" x14ac:dyDescent="0.2">
      <c r="A947" s="21">
        <v>45953.771668171299</v>
      </c>
      <c r="B947" s="22">
        <v>7.9879999160766602</v>
      </c>
      <c r="C947" s="22">
        <v>8.2210664749145508</v>
      </c>
      <c r="D947" s="23">
        <v>9.6278009414672852</v>
      </c>
      <c r="E947" s="24">
        <v>179.89999389648438</v>
      </c>
      <c r="F947" s="24">
        <v>50.161986800000001</v>
      </c>
      <c r="G947" s="24">
        <v>-66.461170699999997</v>
      </c>
      <c r="H947" s="24">
        <v>50.161969486506628</v>
      </c>
      <c r="I947" s="24">
        <v>-66.46114252851882</v>
      </c>
      <c r="J947" s="24">
        <v>-1.9258172512054443</v>
      </c>
      <c r="K947" s="24">
        <v>2.0129818916320801</v>
      </c>
      <c r="L947" s="25">
        <v>0.85818386077880859</v>
      </c>
      <c r="M947" s="21">
        <v>25569.01138625</v>
      </c>
      <c r="N947" s="23">
        <v>6.404508113861084</v>
      </c>
      <c r="O947" s="26">
        <v>30763.296875</v>
      </c>
      <c r="P947" s="26">
        <v>47707.89453125</v>
      </c>
      <c r="Q947" s="27">
        <v>30.139989852905273</v>
      </c>
      <c r="R947" s="28">
        <v>32.506267547607422</v>
      </c>
      <c r="S947" s="29">
        <v>1.0236670970916748</v>
      </c>
      <c r="T947" s="30">
        <v>31.0101318359375</v>
      </c>
      <c r="U947" s="31">
        <v>8.2639904022216797</v>
      </c>
      <c r="V947" s="32">
        <v>-66.618919372558594</v>
      </c>
      <c r="W947" s="32">
        <v>218.70094299316406</v>
      </c>
      <c r="X947" s="33">
        <v>1.4179906845092773</v>
      </c>
      <c r="Y947" s="23">
        <v>6.305633544921875</v>
      </c>
      <c r="Z947" s="34">
        <v>2.0152848213911057E-2</v>
      </c>
      <c r="AA947" s="23">
        <v>6.404508113861084</v>
      </c>
      <c r="AB947" s="35">
        <v>15.911999702453613</v>
      </c>
    </row>
    <row r="948" spans="1:28" x14ac:dyDescent="0.2">
      <c r="A948" s="21">
        <v>45953.771679814818</v>
      </c>
      <c r="B948" s="22">
        <v>7.9770002365112305</v>
      </c>
      <c r="C948" s="22">
        <v>8.3680038452148438</v>
      </c>
      <c r="D948" s="23">
        <v>9.6285572052001953</v>
      </c>
      <c r="E948" s="24">
        <v>179.60000610351563</v>
      </c>
      <c r="F948" s="24">
        <v>50.161986800000001</v>
      </c>
      <c r="G948" s="24">
        <v>-66.461170699999997</v>
      </c>
      <c r="H948" s="24">
        <v>50.161969719009285</v>
      </c>
      <c r="I948" s="24">
        <v>-66.461142509923377</v>
      </c>
      <c r="J948" s="24">
        <v>-1.8999555110931396</v>
      </c>
      <c r="K948" s="24">
        <v>2.0143105983734131</v>
      </c>
      <c r="L948" s="25">
        <v>0.85818386077880859</v>
      </c>
      <c r="M948" s="21">
        <v>25569.011397893519</v>
      </c>
      <c r="N948" s="23">
        <v>6.404508113861084</v>
      </c>
      <c r="O948" s="26">
        <v>30763.296875</v>
      </c>
      <c r="P948" s="26">
        <v>47707.89453125</v>
      </c>
      <c r="Q948" s="27">
        <v>30.139989852905273</v>
      </c>
      <c r="R948" s="28">
        <v>32.506267547607422</v>
      </c>
      <c r="S948" s="29">
        <v>1.0236670970916748</v>
      </c>
      <c r="T948" s="30">
        <v>31.0101318359375</v>
      </c>
      <c r="U948" s="31">
        <v>8.2639904022216797</v>
      </c>
      <c r="V948" s="32">
        <v>-66.618919372558594</v>
      </c>
      <c r="W948" s="32">
        <v>218.70094299316406</v>
      </c>
      <c r="X948" s="33">
        <v>1.4179906845092773</v>
      </c>
      <c r="Y948" s="23">
        <v>6.305633544921875</v>
      </c>
      <c r="Z948" s="34">
        <v>2.0152848213911057E-2</v>
      </c>
      <c r="AA948" s="23">
        <v>6.404508113861084</v>
      </c>
      <c r="AB948" s="35">
        <v>15.911999702453613</v>
      </c>
    </row>
    <row r="949" spans="1:28" x14ac:dyDescent="0.2">
      <c r="A949" s="21">
        <v>45953.771691423608</v>
      </c>
      <c r="B949" s="22">
        <v>7.9899997711181641</v>
      </c>
      <c r="C949" s="22">
        <v>8.3483858108520508</v>
      </c>
      <c r="D949" s="23">
        <v>9.6285572052001953</v>
      </c>
      <c r="E949" s="24">
        <v>179.89999389648438</v>
      </c>
      <c r="F949" s="24">
        <v>50.161986800000001</v>
      </c>
      <c r="G949" s="24">
        <v>-66.461170699999997</v>
      </c>
      <c r="H949" s="24">
        <v>50.161969851211545</v>
      </c>
      <c r="I949" s="24">
        <v>-66.461142512726425</v>
      </c>
      <c r="J949" s="24">
        <v>-1.8852503299713135</v>
      </c>
      <c r="K949" s="24">
        <v>2.0141100883483887</v>
      </c>
      <c r="L949" s="25">
        <v>0.85818386077880859</v>
      </c>
      <c r="M949" s="21">
        <v>25569.011409502316</v>
      </c>
      <c r="N949" s="23">
        <v>6.404508113861084</v>
      </c>
      <c r="O949" s="26">
        <v>30763.296875</v>
      </c>
      <c r="P949" s="26">
        <v>47707.89453125</v>
      </c>
      <c r="Q949" s="27">
        <v>30.139989852905273</v>
      </c>
      <c r="R949" s="28">
        <v>32.506267547607422</v>
      </c>
      <c r="S949" s="29">
        <v>1.0236670970916748</v>
      </c>
      <c r="T949" s="30">
        <v>31.0101318359375</v>
      </c>
      <c r="U949" s="31">
        <v>8.2639904022216797</v>
      </c>
      <c r="V949" s="32">
        <v>-66.618919372558594</v>
      </c>
      <c r="W949" s="32">
        <v>218.70094299316406</v>
      </c>
      <c r="X949" s="33">
        <v>1.4179906845092773</v>
      </c>
      <c r="Y949" s="23">
        <v>6.305633544921875</v>
      </c>
      <c r="Z949" s="34">
        <v>2.0152848213911057E-2</v>
      </c>
      <c r="AA949" s="23">
        <v>6.404508113861084</v>
      </c>
      <c r="AB949" s="35">
        <v>15.911999702453613</v>
      </c>
    </row>
    <row r="950" spans="1:28" x14ac:dyDescent="0.2">
      <c r="A950" s="21">
        <v>45953.771703101855</v>
      </c>
      <c r="B950" s="22">
        <v>8.0069999694824219</v>
      </c>
      <c r="C950" s="22">
        <v>8.3206501007080078</v>
      </c>
      <c r="D950" s="23">
        <v>9.6285572052001953</v>
      </c>
      <c r="E950" s="24">
        <v>180.30000305175781</v>
      </c>
      <c r="F950" s="24">
        <v>50.161986800000001</v>
      </c>
      <c r="G950" s="24">
        <v>-66.461170699999997</v>
      </c>
      <c r="H950" s="24">
        <v>50.161970015728819</v>
      </c>
      <c r="I950" s="24">
        <v>-66.461142522014725</v>
      </c>
      <c r="J950" s="24">
        <v>-1.8669507503509521</v>
      </c>
      <c r="K950" s="24">
        <v>2.013446569442749</v>
      </c>
      <c r="L950" s="25">
        <v>0.85818386077880859</v>
      </c>
      <c r="M950" s="21">
        <v>25569.011421180556</v>
      </c>
      <c r="N950" s="23">
        <v>6.404508113861084</v>
      </c>
      <c r="O950" s="26">
        <v>30763.296875</v>
      </c>
      <c r="P950" s="26">
        <v>47707.89453125</v>
      </c>
      <c r="Q950" s="27">
        <v>30.139989852905273</v>
      </c>
      <c r="R950" s="28">
        <v>32.506267547607422</v>
      </c>
      <c r="S950" s="29">
        <v>1.0236670970916748</v>
      </c>
      <c r="T950" s="30">
        <v>31.0101318359375</v>
      </c>
      <c r="U950" s="31">
        <v>8.2639904022216797</v>
      </c>
      <c r="V950" s="32">
        <v>-66.618919372558594</v>
      </c>
      <c r="W950" s="32">
        <v>218.70094299316406</v>
      </c>
      <c r="X950" s="33">
        <v>1.4179906845092773</v>
      </c>
      <c r="Y950" s="23">
        <v>6.305633544921875</v>
      </c>
      <c r="Z950" s="34">
        <v>2.0152848213911057E-2</v>
      </c>
      <c r="AA950" s="23">
        <v>6.404508113861084</v>
      </c>
      <c r="AB950" s="35">
        <v>15.911999702453613</v>
      </c>
    </row>
    <row r="951" spans="1:28" x14ac:dyDescent="0.2">
      <c r="A951" s="21">
        <v>45953.771714722221</v>
      </c>
      <c r="B951" s="22">
        <v>8.0179996490478516</v>
      </c>
      <c r="C951" s="22">
        <v>8.3934412002563477</v>
      </c>
      <c r="D951" s="23">
        <v>9.6285572052001953</v>
      </c>
      <c r="E951" s="24">
        <v>181.5</v>
      </c>
      <c r="F951" s="24">
        <v>50.161986800000001</v>
      </c>
      <c r="G951" s="24">
        <v>-66.461170699999997</v>
      </c>
      <c r="H951" s="24">
        <v>50.161969987349373</v>
      </c>
      <c r="I951" s="24">
        <v>-66.46114254661866</v>
      </c>
      <c r="J951" s="24">
        <v>-1.8701075315475464</v>
      </c>
      <c r="K951" s="24">
        <v>2.0116884708404541</v>
      </c>
      <c r="L951" s="25">
        <v>0.85751038789749146</v>
      </c>
      <c r="M951" s="21">
        <v>25569.011432800926</v>
      </c>
      <c r="N951" s="23">
        <v>6.404508113861084</v>
      </c>
      <c r="O951" s="26">
        <v>30763.296875</v>
      </c>
      <c r="P951" s="26">
        <v>47707.89453125</v>
      </c>
      <c r="Q951" s="27">
        <v>30.139989852905273</v>
      </c>
      <c r="R951" s="28">
        <v>32.506267547607422</v>
      </c>
      <c r="S951" s="29">
        <v>1.0236670970916748</v>
      </c>
      <c r="T951" s="30">
        <v>31.0101318359375</v>
      </c>
      <c r="U951" s="31">
        <v>8.2639904022216797</v>
      </c>
      <c r="V951" s="32">
        <v>-66.618919372558594</v>
      </c>
      <c r="W951" s="32">
        <v>218.70094299316406</v>
      </c>
      <c r="X951" s="33">
        <v>1.4179906845092773</v>
      </c>
      <c r="Y951" s="23">
        <v>6.305633544921875</v>
      </c>
      <c r="Z951" s="34">
        <v>2.0152848213911057E-2</v>
      </c>
      <c r="AA951" s="23">
        <v>6.404508113861084</v>
      </c>
      <c r="AB951" s="35">
        <v>15.911999702453613</v>
      </c>
    </row>
    <row r="952" spans="1:28" x14ac:dyDescent="0.2">
      <c r="A952" s="21">
        <v>45953.771726342595</v>
      </c>
      <c r="B952" s="22">
        <v>8.0539999008178711</v>
      </c>
      <c r="C952" s="22">
        <v>8.3493432998657227</v>
      </c>
      <c r="D952" s="23">
        <v>9.6285572052001953</v>
      </c>
      <c r="E952" s="24">
        <v>183.69999694824219</v>
      </c>
      <c r="F952" s="24">
        <v>50.161986800000001</v>
      </c>
      <c r="G952" s="24">
        <v>-66.461170699999997</v>
      </c>
      <c r="H952" s="24">
        <v>50.161969866343412</v>
      </c>
      <c r="I952" s="24">
        <v>-66.461142574436636</v>
      </c>
      <c r="J952" s="24">
        <v>-1.883567214012146</v>
      </c>
      <c r="K952" s="24">
        <v>2.0097007751464844</v>
      </c>
      <c r="L952" s="25">
        <v>0.85751038789749146</v>
      </c>
      <c r="M952" s="21">
        <v>25569.011444421296</v>
      </c>
      <c r="N952" s="23">
        <v>6.404508113861084</v>
      </c>
      <c r="O952" s="26">
        <v>30763.296875</v>
      </c>
      <c r="P952" s="26">
        <v>47707.89453125</v>
      </c>
      <c r="Q952" s="27">
        <v>30.139989852905273</v>
      </c>
      <c r="R952" s="28">
        <v>32.506267547607422</v>
      </c>
      <c r="S952" s="29">
        <v>1.0236670970916748</v>
      </c>
      <c r="T952" s="30">
        <v>31.0101318359375</v>
      </c>
      <c r="U952" s="31">
        <v>8.2639904022216797</v>
      </c>
      <c r="V952" s="32">
        <v>-66.618919372558594</v>
      </c>
      <c r="W952" s="32">
        <v>218.70094299316406</v>
      </c>
      <c r="X952" s="33">
        <v>1.4179906845092773</v>
      </c>
      <c r="Y952" s="23">
        <v>6.305633544921875</v>
      </c>
      <c r="Z952" s="34">
        <v>2.0152848213911057E-2</v>
      </c>
      <c r="AA952" s="23">
        <v>6.404508113861084</v>
      </c>
      <c r="AB952" s="35">
        <v>15.911999702453613</v>
      </c>
    </row>
    <row r="953" spans="1:28" x14ac:dyDescent="0.2">
      <c r="A953" s="21">
        <v>45953.771737986113</v>
      </c>
      <c r="B953" s="22">
        <v>8.0900001525878906</v>
      </c>
      <c r="C953" s="22">
        <v>8.8711318969726563</v>
      </c>
      <c r="D953" s="23">
        <v>9.6262540817260742</v>
      </c>
      <c r="E953" s="24">
        <v>186.39999389648438</v>
      </c>
      <c r="F953" s="24">
        <v>50.161986800000001</v>
      </c>
      <c r="G953" s="24">
        <v>-66.461170699999997</v>
      </c>
      <c r="H953" s="24">
        <v>50.161968940894283</v>
      </c>
      <c r="I953" s="24">
        <v>-66.461142732668009</v>
      </c>
      <c r="J953" s="24">
        <v>-1.9865069389343262</v>
      </c>
      <c r="K953" s="24">
        <v>1.9983943700790405</v>
      </c>
      <c r="L953" s="25">
        <v>0.85751038789749146</v>
      </c>
      <c r="M953" s="21">
        <v>25569.011456064814</v>
      </c>
      <c r="N953" s="23">
        <v>6.4050307273864746</v>
      </c>
      <c r="O953" s="26">
        <v>30764.134765625</v>
      </c>
      <c r="P953" s="26">
        <v>47708.45703125</v>
      </c>
      <c r="Q953" s="27">
        <v>30.140466690063477</v>
      </c>
      <c r="R953" s="28">
        <v>32.505382537841797</v>
      </c>
      <c r="S953" s="29">
        <v>1.0236674547195435</v>
      </c>
      <c r="T953" s="30">
        <v>31.010498046875</v>
      </c>
      <c r="U953" s="31">
        <v>8.2657918930053711</v>
      </c>
      <c r="V953" s="32">
        <v>-66.71905517578125</v>
      </c>
      <c r="W953" s="32">
        <v>218.69139099121094</v>
      </c>
      <c r="X953" s="33">
        <v>1.2265172004699707</v>
      </c>
      <c r="Y953" s="23">
        <v>6.3056640625</v>
      </c>
      <c r="Z953" s="34">
        <v>1.8071603029966354E-2</v>
      </c>
      <c r="AA953" s="23">
        <v>6.4050307273864746</v>
      </c>
      <c r="AB953" s="35">
        <v>15.840000152587891</v>
      </c>
    </row>
    <row r="954" spans="1:28" x14ac:dyDescent="0.2">
      <c r="A954" s="21">
        <v>45953.771749641201</v>
      </c>
      <c r="B954" s="22">
        <v>8.0989999771118164</v>
      </c>
      <c r="C954" s="22">
        <v>8.5719928741455078</v>
      </c>
      <c r="D954" s="23">
        <v>9.6262540817260742</v>
      </c>
      <c r="E954" s="24">
        <v>188.89999389648438</v>
      </c>
      <c r="F954" s="24">
        <v>50.161986800000001</v>
      </c>
      <c r="G954" s="24">
        <v>-66.461170699999997</v>
      </c>
      <c r="H954" s="24">
        <v>50.161968465546401</v>
      </c>
      <c r="I954" s="24">
        <v>-66.461142849960254</v>
      </c>
      <c r="J954" s="24">
        <v>-2.0393810272216797</v>
      </c>
      <c r="K954" s="24">
        <v>1.9900133609771729</v>
      </c>
      <c r="L954" s="25">
        <v>0.85751038789749146</v>
      </c>
      <c r="M954" s="21">
        <v>25569.011467719909</v>
      </c>
      <c r="N954" s="23">
        <v>6.4050307273864746</v>
      </c>
      <c r="O954" s="26">
        <v>30764.134765625</v>
      </c>
      <c r="P954" s="26">
        <v>47708.45703125</v>
      </c>
      <c r="Q954" s="27">
        <v>30.140466690063477</v>
      </c>
      <c r="R954" s="28">
        <v>32.505382537841797</v>
      </c>
      <c r="S954" s="29">
        <v>1.0236674547195435</v>
      </c>
      <c r="T954" s="30">
        <v>31.010498046875</v>
      </c>
      <c r="U954" s="31">
        <v>8.2657918930053711</v>
      </c>
      <c r="V954" s="32">
        <v>-66.71905517578125</v>
      </c>
      <c r="W954" s="32">
        <v>218.69139099121094</v>
      </c>
      <c r="X954" s="33">
        <v>1.2265172004699707</v>
      </c>
      <c r="Y954" s="23">
        <v>6.3056640625</v>
      </c>
      <c r="Z954" s="34">
        <v>1.8071603029966354E-2</v>
      </c>
      <c r="AA954" s="23">
        <v>6.4050307273864746</v>
      </c>
      <c r="AB954" s="35">
        <v>15.840000152587891</v>
      </c>
    </row>
    <row r="955" spans="1:28" x14ac:dyDescent="0.2">
      <c r="A955" s="21">
        <v>45953.771761284719</v>
      </c>
      <c r="B955" s="22">
        <v>8.0909996032714844</v>
      </c>
      <c r="C955" s="22">
        <v>8.0515460968017578</v>
      </c>
      <c r="D955" s="23">
        <v>9.6262540817260742</v>
      </c>
      <c r="E955" s="24">
        <v>186.69999694824219</v>
      </c>
      <c r="F955" s="24">
        <v>50.161986800000001</v>
      </c>
      <c r="G955" s="24">
        <v>-66.461170699999997</v>
      </c>
      <c r="H955" s="24">
        <v>50.161968332942827</v>
      </c>
      <c r="I955" s="24">
        <v>-66.461142947687591</v>
      </c>
      <c r="J955" s="24">
        <v>-2.0541307926177979</v>
      </c>
      <c r="K955" s="24">
        <v>1.9830303192138672</v>
      </c>
      <c r="L955" s="25">
        <v>0.85751038789749146</v>
      </c>
      <c r="M955" s="21">
        <v>25569.011479363427</v>
      </c>
      <c r="N955" s="23">
        <v>6.4050307273864746</v>
      </c>
      <c r="O955" s="26">
        <v>30764.134765625</v>
      </c>
      <c r="P955" s="26">
        <v>47708.45703125</v>
      </c>
      <c r="Q955" s="27">
        <v>30.140466690063477</v>
      </c>
      <c r="R955" s="28">
        <v>32.505382537841797</v>
      </c>
      <c r="S955" s="29">
        <v>1.0236674547195435</v>
      </c>
      <c r="T955" s="30">
        <v>31.010498046875</v>
      </c>
      <c r="U955" s="31">
        <v>8.2657918930053711</v>
      </c>
      <c r="V955" s="32">
        <v>-66.71905517578125</v>
      </c>
      <c r="W955" s="32">
        <v>218.69139099121094</v>
      </c>
      <c r="X955" s="33">
        <v>1.2265172004699707</v>
      </c>
      <c r="Y955" s="23">
        <v>6.3056640625</v>
      </c>
      <c r="Z955" s="34">
        <v>1.8071603029966354E-2</v>
      </c>
      <c r="AA955" s="23">
        <v>6.4050307273864746</v>
      </c>
      <c r="AB955" s="35">
        <v>15.840000152587891</v>
      </c>
    </row>
    <row r="956" spans="1:28" x14ac:dyDescent="0.2">
      <c r="A956" s="21">
        <v>45953.771772928238</v>
      </c>
      <c r="B956" s="22">
        <v>8.0749998092651367</v>
      </c>
      <c r="C956" s="22">
        <v>7.9561343193054199</v>
      </c>
      <c r="D956" s="23">
        <v>9.6262540817260742</v>
      </c>
      <c r="E956" s="24">
        <v>183.19999694824219</v>
      </c>
      <c r="F956" s="24">
        <v>50.161986800000001</v>
      </c>
      <c r="G956" s="24">
        <v>-66.461170699999997</v>
      </c>
      <c r="H956" s="24">
        <v>50.161968258314133</v>
      </c>
      <c r="I956" s="24">
        <v>-66.461142827739849</v>
      </c>
      <c r="J956" s="24">
        <v>-2.062431812286377</v>
      </c>
      <c r="K956" s="24">
        <v>1.9916011095046997</v>
      </c>
      <c r="L956" s="25">
        <v>0.85683697462081909</v>
      </c>
      <c r="M956" s="21">
        <v>25569.011491006946</v>
      </c>
      <c r="N956" s="23">
        <v>6.4050307273864746</v>
      </c>
      <c r="O956" s="26">
        <v>30764.134765625</v>
      </c>
      <c r="P956" s="26">
        <v>47708.45703125</v>
      </c>
      <c r="Q956" s="27">
        <v>30.140466690063477</v>
      </c>
      <c r="R956" s="28">
        <v>32.505382537841797</v>
      </c>
      <c r="S956" s="29">
        <v>1.0236674547195435</v>
      </c>
      <c r="T956" s="30">
        <v>31.010498046875</v>
      </c>
      <c r="U956" s="31">
        <v>8.2657918930053711</v>
      </c>
      <c r="V956" s="32">
        <v>-66.71905517578125</v>
      </c>
      <c r="W956" s="32">
        <v>218.69139099121094</v>
      </c>
      <c r="X956" s="33">
        <v>1.2265172004699707</v>
      </c>
      <c r="Y956" s="23">
        <v>6.3056640625</v>
      </c>
      <c r="Z956" s="34">
        <v>1.8071603029966354E-2</v>
      </c>
      <c r="AA956" s="23">
        <v>6.4050307273864746</v>
      </c>
      <c r="AB956" s="35">
        <v>15.840000152587891</v>
      </c>
    </row>
    <row r="957" spans="1:28" x14ac:dyDescent="0.2">
      <c r="A957" s="21">
        <v>45953.771784583332</v>
      </c>
      <c r="B957" s="22">
        <v>8.0620002746582031</v>
      </c>
      <c r="C957" s="22">
        <v>7.9797477722167969</v>
      </c>
      <c r="D957" s="23">
        <v>9.6262540817260742</v>
      </c>
      <c r="E957" s="24">
        <v>181.19999694824219</v>
      </c>
      <c r="F957" s="24">
        <v>50.161986800000001</v>
      </c>
      <c r="G957" s="24">
        <v>-66.461170699999997</v>
      </c>
      <c r="H957" s="24">
        <v>50.161968249856294</v>
      </c>
      <c r="I957" s="24">
        <v>-66.461142637787049</v>
      </c>
      <c r="J957" s="24">
        <v>-2.0633726119995117</v>
      </c>
      <c r="K957" s="24">
        <v>2.0051741600036621</v>
      </c>
      <c r="L957" s="25">
        <v>0.85683697462081909</v>
      </c>
      <c r="M957" s="21">
        <v>25569.011502662037</v>
      </c>
      <c r="N957" s="23">
        <v>6.4050307273864746</v>
      </c>
      <c r="O957" s="26">
        <v>30764.134765625</v>
      </c>
      <c r="P957" s="26">
        <v>47708.45703125</v>
      </c>
      <c r="Q957" s="27">
        <v>30.140466690063477</v>
      </c>
      <c r="R957" s="28">
        <v>32.505382537841797</v>
      </c>
      <c r="S957" s="29">
        <v>1.0236674547195435</v>
      </c>
      <c r="T957" s="30">
        <v>31.010498046875</v>
      </c>
      <c r="U957" s="31">
        <v>8.2657918930053711</v>
      </c>
      <c r="V957" s="32">
        <v>-66.71905517578125</v>
      </c>
      <c r="W957" s="32">
        <v>218.69139099121094</v>
      </c>
      <c r="X957" s="33">
        <v>1.2265172004699707</v>
      </c>
      <c r="Y957" s="23">
        <v>6.3056640625</v>
      </c>
      <c r="Z957" s="34">
        <v>1.8071603029966354E-2</v>
      </c>
      <c r="AA957" s="23">
        <v>6.4050307273864746</v>
      </c>
      <c r="AB957" s="35">
        <v>15.840000152587891</v>
      </c>
    </row>
    <row r="958" spans="1:28" x14ac:dyDescent="0.2">
      <c r="A958" s="21">
        <v>45953.771796238427</v>
      </c>
      <c r="B958" s="22">
        <v>8.0209999084472656</v>
      </c>
      <c r="C958" s="22">
        <v>7.9533257484436035</v>
      </c>
      <c r="D958" s="23">
        <v>9.6024570465087891</v>
      </c>
      <c r="E958" s="24">
        <v>183.30000305175781</v>
      </c>
      <c r="F958" s="24">
        <v>50.161986800000001</v>
      </c>
      <c r="G958" s="24">
        <v>-66.461170699999997</v>
      </c>
      <c r="H958" s="24">
        <v>50.161968661017866</v>
      </c>
      <c r="I958" s="24">
        <v>-66.461142568129333</v>
      </c>
      <c r="J958" s="24">
        <v>-2.0176382064819336</v>
      </c>
      <c r="K958" s="24">
        <v>2.0101513862609863</v>
      </c>
      <c r="L958" s="25">
        <v>0.85683697462081909</v>
      </c>
      <c r="M958" s="21">
        <v>25569.011514328704</v>
      </c>
      <c r="N958" s="23">
        <v>6.4050307273864746</v>
      </c>
      <c r="O958" s="26">
        <v>30764.134765625</v>
      </c>
      <c r="P958" s="26">
        <v>47708.45703125</v>
      </c>
      <c r="Q958" s="27">
        <v>30.140466690063477</v>
      </c>
      <c r="R958" s="28">
        <v>32.505382537841797</v>
      </c>
      <c r="S958" s="29">
        <v>1.0236674547195435</v>
      </c>
      <c r="T958" s="30">
        <v>31.010498046875</v>
      </c>
      <c r="U958" s="31">
        <v>8.2657918930053711</v>
      </c>
      <c r="V958" s="32">
        <v>-66.71905517578125</v>
      </c>
      <c r="W958" s="32">
        <v>218.69139099121094</v>
      </c>
      <c r="X958" s="33">
        <v>1.2265172004699707</v>
      </c>
      <c r="Y958" s="23">
        <v>6.3056640625</v>
      </c>
      <c r="Z958" s="34">
        <v>1.8071603029966354E-2</v>
      </c>
      <c r="AA958" s="23">
        <v>6.4050307273864746</v>
      </c>
      <c r="AB958" s="35">
        <v>15.840000152587891</v>
      </c>
    </row>
    <row r="959" spans="1:28" x14ac:dyDescent="0.2">
      <c r="A959" s="21">
        <v>45953.77180790509</v>
      </c>
      <c r="B959" s="22">
        <v>8.0249996185302734</v>
      </c>
      <c r="C959" s="22">
        <v>7.9523324966430664</v>
      </c>
      <c r="D959" s="23">
        <v>9.6024570465087891</v>
      </c>
      <c r="E959" s="24">
        <v>178</v>
      </c>
      <c r="F959" s="24">
        <v>50.161986800000001</v>
      </c>
      <c r="G959" s="24">
        <v>-66.461170699999997</v>
      </c>
      <c r="H959" s="24">
        <v>50.161969796519045</v>
      </c>
      <c r="I959" s="24">
        <v>-66.461142435162714</v>
      </c>
      <c r="J959" s="24">
        <v>-1.8913339376449585</v>
      </c>
      <c r="K959" s="24">
        <v>2.0196523666381836</v>
      </c>
      <c r="L959" s="25">
        <v>0.85683697462081909</v>
      </c>
      <c r="M959" s="21">
        <v>25569.011525983795</v>
      </c>
      <c r="N959" s="23">
        <v>6.411318302154541</v>
      </c>
      <c r="O959" s="26">
        <v>30755.525390625</v>
      </c>
      <c r="P959" s="26">
        <v>47686.2265625</v>
      </c>
      <c r="Q959" s="27">
        <v>30.125932693481445</v>
      </c>
      <c r="R959" s="28">
        <v>32.514484405517578</v>
      </c>
      <c r="S959" s="29">
        <v>1.0236551761627197</v>
      </c>
      <c r="T959" s="30">
        <v>30.996047973632813</v>
      </c>
      <c r="U959" s="31">
        <v>8.266108512878418</v>
      </c>
      <c r="V959" s="32">
        <v>-66.738128662109375</v>
      </c>
      <c r="W959" s="32">
        <v>218.61509704589844</v>
      </c>
      <c r="X959" s="33">
        <v>1.0698589086532593</v>
      </c>
      <c r="Y959" s="23">
        <v>6.304168701171875</v>
      </c>
      <c r="Z959" s="34">
        <v>1.3102306984364986E-2</v>
      </c>
      <c r="AA959" s="23">
        <v>6.411318302154541</v>
      </c>
      <c r="AB959" s="35">
        <v>15.840000152587891</v>
      </c>
    </row>
    <row r="960" spans="1:28" x14ac:dyDescent="0.2">
      <c r="A960" s="21">
        <v>45953.771819548609</v>
      </c>
      <c r="B960" s="22">
        <v>8.0410003662109375</v>
      </c>
      <c r="C960" s="22">
        <v>4.234128475189209</v>
      </c>
      <c r="D960" s="23">
        <v>9.6024570465087891</v>
      </c>
      <c r="E960" s="24">
        <v>180.19999694824219</v>
      </c>
      <c r="F960" s="24">
        <v>50.161986800000001</v>
      </c>
      <c r="G960" s="24">
        <v>-66.461170699999997</v>
      </c>
      <c r="H960" s="24">
        <v>50.161970685377177</v>
      </c>
      <c r="I960" s="24">
        <v>-66.461142475540626</v>
      </c>
      <c r="J960" s="24">
        <v>-1.7924642562866211</v>
      </c>
      <c r="K960" s="24">
        <v>2.0167672634124756</v>
      </c>
      <c r="L960" s="25">
        <v>0.85683697462081909</v>
      </c>
      <c r="M960" s="21">
        <v>25569.011537627313</v>
      </c>
      <c r="N960" s="23">
        <v>6.411318302154541</v>
      </c>
      <c r="O960" s="26">
        <v>30755.525390625</v>
      </c>
      <c r="P960" s="26">
        <v>47686.2265625</v>
      </c>
      <c r="Q960" s="27">
        <v>30.125932693481445</v>
      </c>
      <c r="R960" s="28">
        <v>32.514484405517578</v>
      </c>
      <c r="S960" s="29">
        <v>1.0236551761627197</v>
      </c>
      <c r="T960" s="30">
        <v>30.996047973632813</v>
      </c>
      <c r="U960" s="31">
        <v>8.266108512878418</v>
      </c>
      <c r="V960" s="32">
        <v>-66.738128662109375</v>
      </c>
      <c r="W960" s="32">
        <v>218.61509704589844</v>
      </c>
      <c r="X960" s="33">
        <v>1.0698589086532593</v>
      </c>
      <c r="Y960" s="23">
        <v>6.304168701171875</v>
      </c>
      <c r="Z960" s="34">
        <v>1.3102306984364986E-2</v>
      </c>
      <c r="AA960" s="23">
        <v>6.411318302154541</v>
      </c>
      <c r="AB960" s="35">
        <v>15.840000152587891</v>
      </c>
    </row>
    <row r="961" spans="1:28" x14ac:dyDescent="0.2">
      <c r="A961" s="21">
        <v>45953.771831180558</v>
      </c>
      <c r="B961" s="22">
        <v>8.0260000228881836</v>
      </c>
      <c r="C961" s="22">
        <v>5.3280997276306152</v>
      </c>
      <c r="D961" s="23">
        <v>9.6024570465087891</v>
      </c>
      <c r="E961" s="24">
        <v>183.5</v>
      </c>
      <c r="F961" s="24">
        <v>50.161986800000001</v>
      </c>
      <c r="G961" s="24">
        <v>-66.461170699999997</v>
      </c>
      <c r="H961" s="24">
        <v>50.161971012557089</v>
      </c>
      <c r="I961" s="24">
        <v>-66.461142518400877</v>
      </c>
      <c r="J961" s="24">
        <v>-1.7560713291168213</v>
      </c>
      <c r="K961" s="24">
        <v>2.013704776763916</v>
      </c>
      <c r="L961" s="25">
        <v>0.85683697462081909</v>
      </c>
      <c r="M961" s="21">
        <v>25569.011549259259</v>
      </c>
      <c r="N961" s="23">
        <v>6.411318302154541</v>
      </c>
      <c r="O961" s="26">
        <v>30755.525390625</v>
      </c>
      <c r="P961" s="26">
        <v>47686.2265625</v>
      </c>
      <c r="Q961" s="27">
        <v>30.125932693481445</v>
      </c>
      <c r="R961" s="28">
        <v>32.514484405517578</v>
      </c>
      <c r="S961" s="29">
        <v>1.0236551761627197</v>
      </c>
      <c r="T961" s="30">
        <v>30.996047973632813</v>
      </c>
      <c r="U961" s="31">
        <v>8.266108512878418</v>
      </c>
      <c r="V961" s="32">
        <v>-66.738128662109375</v>
      </c>
      <c r="W961" s="32">
        <v>218.61509704589844</v>
      </c>
      <c r="X961" s="33">
        <v>1.0698589086532593</v>
      </c>
      <c r="Y961" s="23">
        <v>6.304168701171875</v>
      </c>
      <c r="Z961" s="34">
        <v>1.3102306984364986E-2</v>
      </c>
      <c r="AA961" s="23">
        <v>6.411318302154541</v>
      </c>
      <c r="AB961" s="35">
        <v>15.840000152587891</v>
      </c>
    </row>
    <row r="962" spans="1:28" x14ac:dyDescent="0.2">
      <c r="A962" s="21">
        <v>45953.771842812501</v>
      </c>
      <c r="B962" s="22">
        <v>8.055999755859375</v>
      </c>
      <c r="C962" s="22">
        <v>5.6007952690124512</v>
      </c>
      <c r="D962" s="23">
        <v>9.6024570465087891</v>
      </c>
      <c r="E962" s="24">
        <v>185.30000305175781</v>
      </c>
      <c r="F962" s="24">
        <v>50.161986800000001</v>
      </c>
      <c r="G962" s="24">
        <v>-66.461170699999997</v>
      </c>
      <c r="H962" s="24">
        <v>50.161971233156017</v>
      </c>
      <c r="I962" s="24">
        <v>-66.461142448775746</v>
      </c>
      <c r="J962" s="24">
        <v>-1.7315336465835571</v>
      </c>
      <c r="K962" s="24">
        <v>2.0186796188354492</v>
      </c>
      <c r="L962" s="25">
        <v>0.85683697462081909</v>
      </c>
      <c r="M962" s="21">
        <v>25569.011560891202</v>
      </c>
      <c r="N962" s="23">
        <v>6.411318302154541</v>
      </c>
      <c r="O962" s="26">
        <v>30755.525390625</v>
      </c>
      <c r="P962" s="26">
        <v>47686.2265625</v>
      </c>
      <c r="Q962" s="27">
        <v>30.125932693481445</v>
      </c>
      <c r="R962" s="28">
        <v>32.514484405517578</v>
      </c>
      <c r="S962" s="29">
        <v>1.0236551761627197</v>
      </c>
      <c r="T962" s="30">
        <v>30.996047973632813</v>
      </c>
      <c r="U962" s="31">
        <v>8.266108512878418</v>
      </c>
      <c r="V962" s="32">
        <v>-66.738128662109375</v>
      </c>
      <c r="W962" s="32">
        <v>218.61509704589844</v>
      </c>
      <c r="X962" s="33">
        <v>1.0698589086532593</v>
      </c>
      <c r="Y962" s="23">
        <v>6.304168701171875</v>
      </c>
      <c r="Z962" s="34">
        <v>1.3102306984364986E-2</v>
      </c>
      <c r="AA962" s="23">
        <v>6.411318302154541</v>
      </c>
      <c r="AB962" s="35">
        <v>15.840000152587891</v>
      </c>
    </row>
    <row r="963" spans="1:28" x14ac:dyDescent="0.2">
      <c r="A963" s="21">
        <v>45953.771854444443</v>
      </c>
      <c r="B963" s="22">
        <v>8.0790004730224609</v>
      </c>
      <c r="C963" s="22">
        <v>5.9829072952270508</v>
      </c>
      <c r="D963" s="23">
        <v>9.6202707290649414</v>
      </c>
      <c r="E963" s="24">
        <v>190.30000305175781</v>
      </c>
      <c r="F963" s="24">
        <v>50.161986800000001</v>
      </c>
      <c r="G963" s="24">
        <v>-66.461170699999997</v>
      </c>
      <c r="H963" s="24">
        <v>50.161971579396024</v>
      </c>
      <c r="I963" s="24">
        <v>-66.46114225866188</v>
      </c>
      <c r="J963" s="24">
        <v>-1.6930205821990967</v>
      </c>
      <c r="K963" s="24">
        <v>2.032264232635498</v>
      </c>
      <c r="L963" s="25">
        <v>0.85683697462081909</v>
      </c>
      <c r="M963" s="21">
        <v>25569.011572523148</v>
      </c>
      <c r="N963" s="23">
        <v>6.411318302154541</v>
      </c>
      <c r="O963" s="26">
        <v>30755.525390625</v>
      </c>
      <c r="P963" s="26">
        <v>47686.2265625</v>
      </c>
      <c r="Q963" s="27">
        <v>30.125932693481445</v>
      </c>
      <c r="R963" s="28">
        <v>32.514484405517578</v>
      </c>
      <c r="S963" s="29">
        <v>1.0236551761627197</v>
      </c>
      <c r="T963" s="30">
        <v>30.996047973632813</v>
      </c>
      <c r="U963" s="31">
        <v>8.266108512878418</v>
      </c>
      <c r="V963" s="32">
        <v>-66.738128662109375</v>
      </c>
      <c r="W963" s="32">
        <v>218.61509704589844</v>
      </c>
      <c r="X963" s="33">
        <v>1.0698589086532593</v>
      </c>
      <c r="Y963" s="23">
        <v>6.304168701171875</v>
      </c>
      <c r="Z963" s="34">
        <v>1.3102306984364986E-2</v>
      </c>
      <c r="AA963" s="23">
        <v>6.411318302154541</v>
      </c>
      <c r="AB963" s="35">
        <v>15.840000152587891</v>
      </c>
    </row>
    <row r="964" spans="1:28" x14ac:dyDescent="0.2">
      <c r="A964" s="21">
        <v>45953.771866087962</v>
      </c>
      <c r="B964" s="22">
        <v>8.0979995727539063</v>
      </c>
      <c r="C964" s="22">
        <v>6.4519329071044922</v>
      </c>
      <c r="D964" s="23">
        <v>9.6202707290649414</v>
      </c>
      <c r="E964" s="24">
        <v>180.89999389648438</v>
      </c>
      <c r="F964" s="24">
        <v>50.161986800000001</v>
      </c>
      <c r="G964" s="24">
        <v>-66.461170699999997</v>
      </c>
      <c r="H964" s="24">
        <v>50.161971636583289</v>
      </c>
      <c r="I964" s="24">
        <v>-66.461141948072409</v>
      </c>
      <c r="J964" s="24">
        <v>-1.686659574508667</v>
      </c>
      <c r="K964" s="24">
        <v>2.0544571876525879</v>
      </c>
      <c r="L964" s="25">
        <v>0.85683697462081909</v>
      </c>
      <c r="M964" s="21">
        <v>25569.011584166667</v>
      </c>
      <c r="N964" s="23">
        <v>6.411318302154541</v>
      </c>
      <c r="O964" s="26">
        <v>30755.525390625</v>
      </c>
      <c r="P964" s="26">
        <v>47686.2265625</v>
      </c>
      <c r="Q964" s="27">
        <v>30.125932693481445</v>
      </c>
      <c r="R964" s="28">
        <v>32.514484405517578</v>
      </c>
      <c r="S964" s="29">
        <v>1.0236551761627197</v>
      </c>
      <c r="T964" s="30">
        <v>30.996047973632813</v>
      </c>
      <c r="U964" s="31">
        <v>8.266108512878418</v>
      </c>
      <c r="V964" s="32">
        <v>-66.738128662109375</v>
      </c>
      <c r="W964" s="32">
        <v>218.61509704589844</v>
      </c>
      <c r="X964" s="33">
        <v>1.0698589086532593</v>
      </c>
      <c r="Y964" s="23">
        <v>6.304168701171875</v>
      </c>
      <c r="Z964" s="34">
        <v>1.3102306984364986E-2</v>
      </c>
      <c r="AA964" s="23">
        <v>6.411318302154541</v>
      </c>
      <c r="AB964" s="35">
        <v>15.840000152587891</v>
      </c>
    </row>
    <row r="965" spans="1:28" x14ac:dyDescent="0.2">
      <c r="A965" s="21">
        <v>45953.771877708336</v>
      </c>
      <c r="B965" s="22">
        <v>8.1140003204345703</v>
      </c>
      <c r="C965" s="22">
        <v>7.5666904449462891</v>
      </c>
      <c r="D965" s="23">
        <v>9.6202707290649414</v>
      </c>
      <c r="E965" s="24">
        <v>163.69999694824219</v>
      </c>
      <c r="F965" s="24">
        <v>50.161986800000001</v>
      </c>
      <c r="G965" s="24">
        <v>-66.461170699999997</v>
      </c>
      <c r="H965" s="24">
        <v>50.161971616561154</v>
      </c>
      <c r="I965" s="24">
        <v>-66.46114256802133</v>
      </c>
      <c r="J965" s="24">
        <v>-1.6888866424560547</v>
      </c>
      <c r="K965" s="24">
        <v>2.0101590156555176</v>
      </c>
      <c r="L965" s="25">
        <v>0.85683697462081909</v>
      </c>
      <c r="M965" s="21">
        <v>25569.011595787037</v>
      </c>
      <c r="N965" s="23">
        <v>6.3917970657348633</v>
      </c>
      <c r="O965" s="26">
        <v>30760.974609375</v>
      </c>
      <c r="P965" s="26">
        <v>47722.26171875</v>
      </c>
      <c r="Q965" s="27">
        <v>30.148008346557617</v>
      </c>
      <c r="R965" s="28">
        <v>32.508724212646484</v>
      </c>
      <c r="S965" s="29">
        <v>1.0236749649047852</v>
      </c>
      <c r="T965" s="30">
        <v>31.01947021484375</v>
      </c>
      <c r="U965" s="31">
        <v>8.2667074203491211</v>
      </c>
      <c r="V965" s="32">
        <v>-66.766738891601563</v>
      </c>
      <c r="W965" s="32">
        <v>218.54835510253906</v>
      </c>
      <c r="X965" s="33">
        <v>1.7334350347518921</v>
      </c>
      <c r="Y965" s="23">
        <v>6.300567626953125</v>
      </c>
      <c r="Z965" s="34">
        <v>1.4049901627004147E-2</v>
      </c>
      <c r="AA965" s="23">
        <v>6.3917970657348633</v>
      </c>
      <c r="AB965" s="35">
        <v>15.911999702453613</v>
      </c>
    </row>
    <row r="966" spans="1:28" x14ac:dyDescent="0.2">
      <c r="A966" s="21">
        <v>45953.771889363423</v>
      </c>
      <c r="B966" s="22">
        <v>8.1049995422363281</v>
      </c>
      <c r="C966" s="22">
        <v>8.3455829620361328</v>
      </c>
      <c r="D966" s="23">
        <v>9.6202707290649414</v>
      </c>
      <c r="E966" s="24">
        <v>154.10000610351563</v>
      </c>
      <c r="F966" s="24">
        <v>50.161986800000001</v>
      </c>
      <c r="G966" s="24">
        <v>-66.461170699999997</v>
      </c>
      <c r="H966" s="24">
        <v>50.161971128509563</v>
      </c>
      <c r="I966" s="24">
        <v>-66.461142959395573</v>
      </c>
      <c r="J966" s="24">
        <v>-1.7431737184524536</v>
      </c>
      <c r="K966" s="24">
        <v>1.9821935892105103</v>
      </c>
      <c r="L966" s="25">
        <v>0.85616350173950195</v>
      </c>
      <c r="M966" s="21">
        <v>25569.011607442131</v>
      </c>
      <c r="N966" s="23">
        <v>6.3917970657348633</v>
      </c>
      <c r="O966" s="26">
        <v>30760.974609375</v>
      </c>
      <c r="P966" s="26">
        <v>47722.26171875</v>
      </c>
      <c r="Q966" s="27">
        <v>30.148008346557617</v>
      </c>
      <c r="R966" s="28">
        <v>32.508724212646484</v>
      </c>
      <c r="S966" s="29">
        <v>1.0236749649047852</v>
      </c>
      <c r="T966" s="30">
        <v>31.01947021484375</v>
      </c>
      <c r="U966" s="31">
        <v>8.2667074203491211</v>
      </c>
      <c r="V966" s="32">
        <v>-66.766738891601563</v>
      </c>
      <c r="W966" s="32">
        <v>218.54835510253906</v>
      </c>
      <c r="X966" s="33">
        <v>1.7334350347518921</v>
      </c>
      <c r="Y966" s="23">
        <v>6.300567626953125</v>
      </c>
      <c r="Z966" s="34">
        <v>1.4049901627004147E-2</v>
      </c>
      <c r="AA966" s="23">
        <v>6.3917970657348633</v>
      </c>
      <c r="AB966" s="35">
        <v>15.911999702453613</v>
      </c>
    </row>
    <row r="967" spans="1:28" x14ac:dyDescent="0.2">
      <c r="A967" s="21">
        <v>45953.771901006941</v>
      </c>
      <c r="B967" s="22">
        <v>8.1639995574951172</v>
      </c>
      <c r="C967" s="22">
        <v>8.1891860961914063</v>
      </c>
      <c r="D967" s="23">
        <v>9.6202707290649414</v>
      </c>
      <c r="E967" s="24">
        <v>140.69999694824219</v>
      </c>
      <c r="F967" s="24">
        <v>50.161986800000001</v>
      </c>
      <c r="G967" s="24">
        <v>-66.461170699999997</v>
      </c>
      <c r="H967" s="24">
        <v>50.161970807902506</v>
      </c>
      <c r="I967" s="24">
        <v>-66.461143094800732</v>
      </c>
      <c r="J967" s="24">
        <v>-1.7788355350494385</v>
      </c>
      <c r="K967" s="24">
        <v>1.9725183248519897</v>
      </c>
      <c r="L967" s="25">
        <v>0.85616350173950195</v>
      </c>
      <c r="M967" s="21">
        <v>25569.01161908565</v>
      </c>
      <c r="N967" s="23">
        <v>6.3917970657348633</v>
      </c>
      <c r="O967" s="26">
        <v>30760.974609375</v>
      </c>
      <c r="P967" s="26">
        <v>47722.26171875</v>
      </c>
      <c r="Q967" s="27">
        <v>30.148008346557617</v>
      </c>
      <c r="R967" s="28">
        <v>32.508724212646484</v>
      </c>
      <c r="S967" s="29">
        <v>1.0236749649047852</v>
      </c>
      <c r="T967" s="30">
        <v>31.01947021484375</v>
      </c>
      <c r="U967" s="31">
        <v>8.2667074203491211</v>
      </c>
      <c r="V967" s="32">
        <v>-66.766738891601563</v>
      </c>
      <c r="W967" s="32">
        <v>218.54835510253906</v>
      </c>
      <c r="X967" s="33">
        <v>1.7334350347518921</v>
      </c>
      <c r="Y967" s="23">
        <v>6.300567626953125</v>
      </c>
      <c r="Z967" s="34">
        <v>1.4049901627004147E-2</v>
      </c>
      <c r="AA967" s="23">
        <v>6.3917970657348633</v>
      </c>
      <c r="AB967" s="35">
        <v>15.911999702453613</v>
      </c>
    </row>
    <row r="968" spans="1:28" x14ac:dyDescent="0.2">
      <c r="A968" s="21">
        <v>45953.77191260417</v>
      </c>
      <c r="B968" s="22">
        <v>8.2829999923706055</v>
      </c>
      <c r="C968" s="22">
        <v>8.0572776794433594</v>
      </c>
      <c r="D968" s="23">
        <v>9.6231927871704102</v>
      </c>
      <c r="E968" s="24">
        <v>112.80000305175781</v>
      </c>
      <c r="F968" s="24">
        <v>50.161986800000001</v>
      </c>
      <c r="G968" s="24">
        <v>-66.461170699999997</v>
      </c>
      <c r="H968" s="24">
        <v>50.161970552740478</v>
      </c>
      <c r="I968" s="24">
        <v>-66.461143289322806</v>
      </c>
      <c r="J968" s="24">
        <v>-1.8072178363800049</v>
      </c>
      <c r="K968" s="24">
        <v>1.9586187601089478</v>
      </c>
      <c r="L968" s="25">
        <v>0.85616350173950195</v>
      </c>
      <c r="M968" s="21">
        <v>25569.011630682871</v>
      </c>
      <c r="N968" s="23">
        <v>6.3917970657348633</v>
      </c>
      <c r="O968" s="26">
        <v>30760.974609375</v>
      </c>
      <c r="P968" s="26">
        <v>47722.26171875</v>
      </c>
      <c r="Q968" s="27">
        <v>30.148008346557617</v>
      </c>
      <c r="R968" s="28">
        <v>32.508724212646484</v>
      </c>
      <c r="S968" s="29">
        <v>1.0236749649047852</v>
      </c>
      <c r="T968" s="30">
        <v>31.01947021484375</v>
      </c>
      <c r="U968" s="31">
        <v>8.2667074203491211</v>
      </c>
      <c r="V968" s="32">
        <v>-66.766738891601563</v>
      </c>
      <c r="W968" s="32">
        <v>218.54835510253906</v>
      </c>
      <c r="X968" s="33">
        <v>1.7334350347518921</v>
      </c>
      <c r="Y968" s="23">
        <v>6.300567626953125</v>
      </c>
      <c r="Z968" s="34">
        <v>1.4049901627004147E-2</v>
      </c>
      <c r="AA968" s="23">
        <v>6.3917970657348633</v>
      </c>
      <c r="AB968" s="35">
        <v>15.911999702453613</v>
      </c>
    </row>
    <row r="969" spans="1:28" x14ac:dyDescent="0.2">
      <c r="A969" s="21">
        <v>45953.77192428241</v>
      </c>
      <c r="B969" s="22">
        <v>8.4320001602172852</v>
      </c>
      <c r="C969" s="22">
        <v>7.875089168548584</v>
      </c>
      <c r="D969" s="23">
        <v>9.6231927871704102</v>
      </c>
      <c r="E969" s="24">
        <v>99.599998474121094</v>
      </c>
      <c r="F969" s="24">
        <v>50.161986800000001</v>
      </c>
      <c r="G969" s="24">
        <v>-66.461170699999997</v>
      </c>
      <c r="H969" s="24">
        <v>50.161970187065798</v>
      </c>
      <c r="I969" s="24">
        <v>-66.461143070449069</v>
      </c>
      <c r="J969" s="24">
        <v>-1.8478926420211792</v>
      </c>
      <c r="K969" s="24">
        <v>1.9742583036422729</v>
      </c>
      <c r="L969" s="25">
        <v>0.85616350173950195</v>
      </c>
      <c r="M969" s="21">
        <v>25569.011642372687</v>
      </c>
      <c r="N969" s="23">
        <v>6.3917970657348633</v>
      </c>
      <c r="O969" s="26">
        <v>30760.974609375</v>
      </c>
      <c r="P969" s="26">
        <v>47722.26171875</v>
      </c>
      <c r="Q969" s="27">
        <v>30.148008346557617</v>
      </c>
      <c r="R969" s="28">
        <v>32.508724212646484</v>
      </c>
      <c r="S969" s="29">
        <v>1.0236749649047852</v>
      </c>
      <c r="T969" s="30">
        <v>31.01947021484375</v>
      </c>
      <c r="U969" s="31">
        <v>8.2667074203491211</v>
      </c>
      <c r="V969" s="32">
        <v>-66.766738891601563</v>
      </c>
      <c r="W969" s="32">
        <v>218.54835510253906</v>
      </c>
      <c r="X969" s="33">
        <v>1.7334350347518921</v>
      </c>
      <c r="Y969" s="23">
        <v>6.300567626953125</v>
      </c>
      <c r="Z969" s="34">
        <v>1.4049901627004147E-2</v>
      </c>
      <c r="AA969" s="23">
        <v>6.3917970657348633</v>
      </c>
      <c r="AB969" s="35">
        <v>15.911999702453613</v>
      </c>
    </row>
    <row r="970" spans="1:28" x14ac:dyDescent="0.2">
      <c r="A970" s="21">
        <v>45953.771935949073</v>
      </c>
      <c r="B970" s="22">
        <v>8.6370000839233398</v>
      </c>
      <c r="C970" s="22">
        <v>7.502105712890625</v>
      </c>
      <c r="D970" s="23">
        <v>9.6231927871704102</v>
      </c>
      <c r="E970" s="24">
        <v>89.800003051757813</v>
      </c>
      <c r="F970" s="24">
        <v>50.161986800000001</v>
      </c>
      <c r="G970" s="24">
        <v>-66.461170699999997</v>
      </c>
      <c r="H970" s="24">
        <v>50.161970185822206</v>
      </c>
      <c r="I970" s="24">
        <v>-66.461142855498082</v>
      </c>
      <c r="J970" s="24">
        <v>-1.8480309247970581</v>
      </c>
      <c r="K970" s="24">
        <v>1.9896175861358643</v>
      </c>
      <c r="L970" s="25">
        <v>0.85616350173950195</v>
      </c>
      <c r="M970" s="21">
        <v>25569.011654027778</v>
      </c>
      <c r="N970" s="23">
        <v>6.3917970657348633</v>
      </c>
      <c r="O970" s="26">
        <v>30760.974609375</v>
      </c>
      <c r="P970" s="26">
        <v>47722.26171875</v>
      </c>
      <c r="Q970" s="27">
        <v>30.148008346557617</v>
      </c>
      <c r="R970" s="28">
        <v>32.508724212646484</v>
      </c>
      <c r="S970" s="29">
        <v>1.0236749649047852</v>
      </c>
      <c r="T970" s="30">
        <v>31.01947021484375</v>
      </c>
      <c r="U970" s="31">
        <v>8.2667074203491211</v>
      </c>
      <c r="V970" s="32">
        <v>-66.766738891601563</v>
      </c>
      <c r="W970" s="32">
        <v>218.54835510253906</v>
      </c>
      <c r="X970" s="33">
        <v>1.7334350347518921</v>
      </c>
      <c r="Y970" s="23">
        <v>6.300567626953125</v>
      </c>
      <c r="Z970" s="34">
        <v>1.4049901627004147E-2</v>
      </c>
      <c r="AA970" s="23">
        <v>6.3917970657348633</v>
      </c>
      <c r="AB970" s="35">
        <v>15.911999702453613</v>
      </c>
    </row>
    <row r="971" spans="1:28" x14ac:dyDescent="0.2">
      <c r="A971" s="21">
        <v>45953.771947650464</v>
      </c>
      <c r="B971" s="22">
        <v>8.8339996337890625</v>
      </c>
      <c r="C971" s="22">
        <v>7.5391726493835449</v>
      </c>
      <c r="D971" s="23">
        <v>9.6231927871704102</v>
      </c>
      <c r="E971" s="24">
        <v>66</v>
      </c>
      <c r="F971" s="24">
        <v>50.161986800000001</v>
      </c>
      <c r="G971" s="24">
        <v>-66.461170699999997</v>
      </c>
      <c r="H971" s="24">
        <v>50.161969991084845</v>
      </c>
      <c r="I971" s="24">
        <v>-66.461142905414746</v>
      </c>
      <c r="J971" s="24">
        <v>-1.8696919679641724</v>
      </c>
      <c r="K971" s="24">
        <v>1.9860508441925049</v>
      </c>
      <c r="L971" s="25">
        <v>0.85548996925354004</v>
      </c>
      <c r="M971" s="21">
        <v>25569.011665729166</v>
      </c>
      <c r="N971" s="23">
        <v>6.4013609886169434</v>
      </c>
      <c r="O971" s="26">
        <v>30765.552734375</v>
      </c>
      <c r="P971" s="26">
        <v>47715.83984375</v>
      </c>
      <c r="Q971" s="27">
        <v>30.145034790039063</v>
      </c>
      <c r="R971" s="28">
        <v>32.503887176513672</v>
      </c>
      <c r="S971" s="29">
        <v>1.0236712694168091</v>
      </c>
      <c r="T971" s="30">
        <v>31.015296936035156</v>
      </c>
      <c r="U971" s="31">
        <v>8.2674398422241211</v>
      </c>
      <c r="V971" s="32">
        <v>-66.809654235839844</v>
      </c>
      <c r="W971" s="32">
        <v>218.59126281738281</v>
      </c>
      <c r="X971" s="33">
        <v>1.8792320489883423</v>
      </c>
      <c r="Y971" s="23">
        <v>6.297607421875</v>
      </c>
      <c r="Z971" s="34">
        <v>2.3347290232777596E-2</v>
      </c>
      <c r="AA971" s="23">
        <v>6.4013609886169434</v>
      </c>
      <c r="AB971" s="35">
        <v>15.741000175476074</v>
      </c>
    </row>
    <row r="972" spans="1:28" x14ac:dyDescent="0.2">
      <c r="A972" s="21">
        <v>45953.771959293983</v>
      </c>
      <c r="B972" s="22">
        <v>9.0570001602172852</v>
      </c>
      <c r="C972" s="22">
        <v>7.4201879501342773</v>
      </c>
      <c r="D972" s="23">
        <v>9.6231927871704102</v>
      </c>
      <c r="E972" s="24">
        <v>45.599998474121094</v>
      </c>
      <c r="F972" s="24">
        <v>50.161986800000001</v>
      </c>
      <c r="G972" s="24">
        <v>-66.461170699999997</v>
      </c>
      <c r="H972" s="24">
        <v>50.161969871674984</v>
      </c>
      <c r="I972" s="24">
        <v>-66.461142784011216</v>
      </c>
      <c r="J972" s="24">
        <v>-1.8829741477966309</v>
      </c>
      <c r="K972" s="24">
        <v>1.9947257041931152</v>
      </c>
      <c r="L972" s="25">
        <v>0.85548996925354004</v>
      </c>
      <c r="M972" s="21">
        <v>25569.011677372684</v>
      </c>
      <c r="N972" s="23">
        <v>6.4013609886169434</v>
      </c>
      <c r="O972" s="26">
        <v>30765.552734375</v>
      </c>
      <c r="P972" s="26">
        <v>47715.83984375</v>
      </c>
      <c r="Q972" s="27">
        <v>30.145034790039063</v>
      </c>
      <c r="R972" s="28">
        <v>32.503887176513672</v>
      </c>
      <c r="S972" s="29">
        <v>1.0236712694168091</v>
      </c>
      <c r="T972" s="30">
        <v>31.015296936035156</v>
      </c>
      <c r="U972" s="31">
        <v>8.2674398422241211</v>
      </c>
      <c r="V972" s="32">
        <v>-66.809654235839844</v>
      </c>
      <c r="W972" s="32">
        <v>218.59126281738281</v>
      </c>
      <c r="X972" s="33">
        <v>1.8792320489883423</v>
      </c>
      <c r="Y972" s="23">
        <v>6.297607421875</v>
      </c>
      <c r="Z972" s="34">
        <v>2.3347290232777596E-2</v>
      </c>
      <c r="AA972" s="23">
        <v>6.4013609886169434</v>
      </c>
      <c r="AB972" s="35">
        <v>15.741000175476074</v>
      </c>
    </row>
    <row r="973" spans="1:28" x14ac:dyDescent="0.2">
      <c r="A973" s="21">
        <v>45953.771970902781</v>
      </c>
      <c r="B973" s="22">
        <v>9.2959995269775391</v>
      </c>
      <c r="C973" s="22">
        <v>6.9046626091003418</v>
      </c>
      <c r="D973" s="23">
        <v>9.6028347015380859</v>
      </c>
      <c r="E973" s="24">
        <v>37.099998474121094</v>
      </c>
      <c r="F973" s="24">
        <v>50.161986800000001</v>
      </c>
      <c r="G973" s="24">
        <v>-66.461170699999997</v>
      </c>
      <c r="H973" s="24">
        <v>50.161969995613376</v>
      </c>
      <c r="I973" s="24">
        <v>-66.461142633905979</v>
      </c>
      <c r="J973" s="24">
        <v>-1.8691883087158203</v>
      </c>
      <c r="K973" s="24">
        <v>2.0054514408111572</v>
      </c>
      <c r="L973" s="25">
        <v>0.85548996925354004</v>
      </c>
      <c r="M973" s="21">
        <v>25569.011688981482</v>
      </c>
      <c r="N973" s="23">
        <v>6.4013609886169434</v>
      </c>
      <c r="O973" s="26">
        <v>30765.552734375</v>
      </c>
      <c r="P973" s="26">
        <v>47715.83984375</v>
      </c>
      <c r="Q973" s="27">
        <v>30.145034790039063</v>
      </c>
      <c r="R973" s="28">
        <v>32.503887176513672</v>
      </c>
      <c r="S973" s="29">
        <v>1.0236712694168091</v>
      </c>
      <c r="T973" s="30">
        <v>31.015296936035156</v>
      </c>
      <c r="U973" s="31">
        <v>8.2674398422241211</v>
      </c>
      <c r="V973" s="32">
        <v>-66.809654235839844</v>
      </c>
      <c r="W973" s="32">
        <v>218.59126281738281</v>
      </c>
      <c r="X973" s="33">
        <v>1.8792320489883423</v>
      </c>
      <c r="Y973" s="23">
        <v>6.297607421875</v>
      </c>
      <c r="Z973" s="34">
        <v>2.3347290232777596E-2</v>
      </c>
      <c r="AA973" s="23">
        <v>6.4013609886169434</v>
      </c>
      <c r="AB973" s="35">
        <v>15.741000175476074</v>
      </c>
    </row>
    <row r="974" spans="1:28" x14ac:dyDescent="0.2">
      <c r="A974" s="21">
        <v>45953.771982534723</v>
      </c>
      <c r="B974" s="22">
        <v>9.564000129699707</v>
      </c>
      <c r="C974" s="22">
        <v>6.7524881362915039</v>
      </c>
      <c r="D974" s="23">
        <v>9.6028347015380859</v>
      </c>
      <c r="E974" s="24">
        <v>31.100000381469727</v>
      </c>
      <c r="F974" s="24">
        <v>50.161986800000001</v>
      </c>
      <c r="G974" s="24">
        <v>-66.461170699999997</v>
      </c>
      <c r="H974" s="24">
        <v>50.16196988489375</v>
      </c>
      <c r="I974" s="24">
        <v>-66.461142521268911</v>
      </c>
      <c r="J974" s="24">
        <v>-1.8815038204193115</v>
      </c>
      <c r="K974" s="24">
        <v>2.0134997367858887</v>
      </c>
      <c r="L974" s="25">
        <v>0.85548996925354004</v>
      </c>
      <c r="M974" s="21">
        <v>25569.011700613424</v>
      </c>
      <c r="N974" s="23">
        <v>6.4013609886169434</v>
      </c>
      <c r="O974" s="26">
        <v>30765.552734375</v>
      </c>
      <c r="P974" s="26">
        <v>47715.83984375</v>
      </c>
      <c r="Q974" s="27">
        <v>30.145034790039063</v>
      </c>
      <c r="R974" s="28">
        <v>32.503887176513672</v>
      </c>
      <c r="S974" s="29">
        <v>1.0236712694168091</v>
      </c>
      <c r="T974" s="30">
        <v>31.015296936035156</v>
      </c>
      <c r="U974" s="31">
        <v>8.2674398422241211</v>
      </c>
      <c r="V974" s="32">
        <v>-66.809654235839844</v>
      </c>
      <c r="W974" s="32">
        <v>218.59126281738281</v>
      </c>
      <c r="X974" s="33">
        <v>1.8792320489883423</v>
      </c>
      <c r="Y974" s="23">
        <v>6.297607421875</v>
      </c>
      <c r="Z974" s="34">
        <v>2.3347290232777596E-2</v>
      </c>
      <c r="AA974" s="23">
        <v>6.4013609886169434</v>
      </c>
      <c r="AB974" s="35">
        <v>15.741000175476074</v>
      </c>
    </row>
    <row r="975" spans="1:28" x14ac:dyDescent="0.2">
      <c r="A975" s="21">
        <v>45953.771994201386</v>
      </c>
      <c r="B975" s="22">
        <v>9.8260002136230469</v>
      </c>
      <c r="C975" s="22">
        <v>6.3648810386657715</v>
      </c>
      <c r="D975" s="23">
        <v>9.6028347015380859</v>
      </c>
      <c r="E975" s="24">
        <v>18</v>
      </c>
      <c r="F975" s="24">
        <v>50.161986800000001</v>
      </c>
      <c r="G975" s="24">
        <v>-66.461170699999997</v>
      </c>
      <c r="H975" s="24">
        <v>50.161969888230814</v>
      </c>
      <c r="I975" s="24">
        <v>-66.461142350865941</v>
      </c>
      <c r="J975" s="24">
        <v>-1.8811326026916504</v>
      </c>
      <c r="K975" s="24">
        <v>2.0256757736206055</v>
      </c>
      <c r="L975" s="25">
        <v>0.85548996925354004</v>
      </c>
      <c r="M975" s="21">
        <v>25569.011712280091</v>
      </c>
      <c r="N975" s="23">
        <v>6.4013609886169434</v>
      </c>
      <c r="O975" s="26">
        <v>30765.552734375</v>
      </c>
      <c r="P975" s="26">
        <v>47715.83984375</v>
      </c>
      <c r="Q975" s="27">
        <v>30.145034790039063</v>
      </c>
      <c r="R975" s="28">
        <v>32.503887176513672</v>
      </c>
      <c r="S975" s="29">
        <v>1.0236712694168091</v>
      </c>
      <c r="T975" s="30">
        <v>31.015296936035156</v>
      </c>
      <c r="U975" s="31">
        <v>8.2674398422241211</v>
      </c>
      <c r="V975" s="32">
        <v>-66.809654235839844</v>
      </c>
      <c r="W975" s="32">
        <v>218.59126281738281</v>
      </c>
      <c r="X975" s="33">
        <v>1.8792320489883423</v>
      </c>
      <c r="Y975" s="23">
        <v>6.297607421875</v>
      </c>
      <c r="Z975" s="34">
        <v>2.3347290232777596E-2</v>
      </c>
      <c r="AA975" s="23">
        <v>6.4013609886169434</v>
      </c>
      <c r="AB975" s="35">
        <v>15.741000175476074</v>
      </c>
    </row>
    <row r="976" spans="1:28" x14ac:dyDescent="0.2">
      <c r="A976" s="21">
        <v>45953.772005833336</v>
      </c>
      <c r="B976" s="22">
        <v>10.097000122070313</v>
      </c>
      <c r="C976" s="22">
        <v>5.9017229080200195</v>
      </c>
      <c r="D976" s="23">
        <v>9.6028347015380859</v>
      </c>
      <c r="E976" s="24">
        <v>11.100000381469727</v>
      </c>
      <c r="F976" s="24">
        <v>50.161986800000001</v>
      </c>
      <c r="G976" s="24">
        <v>-66.461170699999997</v>
      </c>
      <c r="H976" s="24">
        <v>50.161970038408555</v>
      </c>
      <c r="I976" s="24">
        <v>-66.461142238546785</v>
      </c>
      <c r="J976" s="24">
        <v>-1.8644280433654785</v>
      </c>
      <c r="K976" s="24">
        <v>2.0337016582489014</v>
      </c>
      <c r="L976" s="25">
        <v>0.85414308309555054</v>
      </c>
      <c r="M976" s="21">
        <v>25569.011723912037</v>
      </c>
      <c r="N976" s="23">
        <v>6.4013609886169434</v>
      </c>
      <c r="O976" s="26">
        <v>30765.552734375</v>
      </c>
      <c r="P976" s="26">
        <v>47715.83984375</v>
      </c>
      <c r="Q976" s="27">
        <v>30.145034790039063</v>
      </c>
      <c r="R976" s="28">
        <v>32.503887176513672</v>
      </c>
      <c r="S976" s="29">
        <v>1.0236712694168091</v>
      </c>
      <c r="T976" s="30">
        <v>31.015296936035156</v>
      </c>
      <c r="U976" s="31">
        <v>8.2674398422241211</v>
      </c>
      <c r="V976" s="32">
        <v>-66.809654235839844</v>
      </c>
      <c r="W976" s="32">
        <v>218.59126281738281</v>
      </c>
      <c r="X976" s="33">
        <v>1.8792320489883423</v>
      </c>
      <c r="Y976" s="23">
        <v>6.297607421875</v>
      </c>
      <c r="Z976" s="34">
        <v>2.3347290232777596E-2</v>
      </c>
      <c r="AA976" s="23">
        <v>6.4013609886169434</v>
      </c>
      <c r="AB976" s="35">
        <v>15.741000175476074</v>
      </c>
    </row>
    <row r="977" spans="1:28" x14ac:dyDescent="0.2">
      <c r="A977" s="21">
        <v>45953.772017488423</v>
      </c>
      <c r="B977" s="22">
        <v>10.376999855041504</v>
      </c>
      <c r="C977" s="22">
        <v>5.6406574249267578</v>
      </c>
      <c r="D977" s="23">
        <v>9.6028347015380859</v>
      </c>
      <c r="E977" s="24">
        <v>11.300000190734863</v>
      </c>
      <c r="F977" s="24">
        <v>50.161986800000001</v>
      </c>
      <c r="G977" s="24">
        <v>-66.461170699999997</v>
      </c>
      <c r="H977" s="24">
        <v>50.161970256941451</v>
      </c>
      <c r="I977" s="24">
        <v>-66.461142115211516</v>
      </c>
      <c r="J977" s="24">
        <v>-1.8401201963424683</v>
      </c>
      <c r="K977" s="24">
        <v>2.0425145626068115</v>
      </c>
      <c r="L977" s="25">
        <v>0.85414308309555054</v>
      </c>
      <c r="M977" s="21">
        <v>25569.011735567128</v>
      </c>
      <c r="N977" s="23">
        <v>6.3969202041625977</v>
      </c>
      <c r="O977" s="26">
        <v>30757.443359375</v>
      </c>
      <c r="P977" s="26">
        <v>47709.5390625</v>
      </c>
      <c r="Q977" s="27">
        <v>30.139936447143555</v>
      </c>
      <c r="R977" s="28">
        <v>32.512454986572266</v>
      </c>
      <c r="S977" s="29">
        <v>1.0236679315567017</v>
      </c>
      <c r="T977" s="30">
        <v>31.011199951171875</v>
      </c>
      <c r="U977" s="31">
        <v>8.2662563323974609</v>
      </c>
      <c r="V977" s="32">
        <v>-66.742897033691406</v>
      </c>
      <c r="W977" s="32">
        <v>218.85829162597656</v>
      </c>
      <c r="X977" s="33">
        <v>0.9562954306602478</v>
      </c>
      <c r="Y977" s="23">
        <v>6.295196533203125</v>
      </c>
      <c r="Z977" s="34">
        <v>2.7518671005964279E-2</v>
      </c>
      <c r="AA977" s="23">
        <v>6.3969202041625977</v>
      </c>
      <c r="AB977" s="35">
        <v>15.642000198364258</v>
      </c>
    </row>
    <row r="978" spans="1:28" x14ac:dyDescent="0.2">
      <c r="A978" s="21">
        <v>45953.772029131942</v>
      </c>
      <c r="B978" s="22">
        <v>10.668000221252441</v>
      </c>
      <c r="C978" s="22">
        <v>5.3481287956237793</v>
      </c>
      <c r="D978" s="23">
        <v>9.6383914947509766</v>
      </c>
      <c r="E978" s="24">
        <v>13.100000381469727</v>
      </c>
      <c r="F978" s="24">
        <v>50.161986800000001</v>
      </c>
      <c r="G978" s="24">
        <v>-66.461170699999997</v>
      </c>
      <c r="H978" s="24">
        <v>50.161970319199021</v>
      </c>
      <c r="I978" s="24">
        <v>-66.461142168334192</v>
      </c>
      <c r="J978" s="24">
        <v>-1.8331950902938843</v>
      </c>
      <c r="K978" s="24">
        <v>2.0387187004089355</v>
      </c>
      <c r="L978" s="25">
        <v>0.85414308309555054</v>
      </c>
      <c r="M978" s="21">
        <v>25569.011747210647</v>
      </c>
      <c r="N978" s="23">
        <v>6.3969202041625977</v>
      </c>
      <c r="O978" s="26">
        <v>30757.443359375</v>
      </c>
      <c r="P978" s="26">
        <v>47709.5390625</v>
      </c>
      <c r="Q978" s="27">
        <v>30.139936447143555</v>
      </c>
      <c r="R978" s="28">
        <v>32.512454986572266</v>
      </c>
      <c r="S978" s="29">
        <v>1.0236679315567017</v>
      </c>
      <c r="T978" s="30">
        <v>31.011199951171875</v>
      </c>
      <c r="U978" s="31">
        <v>8.2662563323974609</v>
      </c>
      <c r="V978" s="32">
        <v>-66.742897033691406</v>
      </c>
      <c r="W978" s="32">
        <v>218.85829162597656</v>
      </c>
      <c r="X978" s="33">
        <v>0.9562954306602478</v>
      </c>
      <c r="Y978" s="23">
        <v>6.295196533203125</v>
      </c>
      <c r="Z978" s="34">
        <v>2.7518671005964279E-2</v>
      </c>
      <c r="AA978" s="23">
        <v>6.3969202041625977</v>
      </c>
      <c r="AB978" s="35">
        <v>15.642000198364258</v>
      </c>
    </row>
    <row r="979" spans="1:28" x14ac:dyDescent="0.2">
      <c r="A979" s="21">
        <v>45953.77204074074</v>
      </c>
      <c r="B979" s="22">
        <v>10.954000473022461</v>
      </c>
      <c r="C979" s="22">
        <v>5.2039690017700195</v>
      </c>
      <c r="D979" s="23">
        <v>9.6383914947509766</v>
      </c>
      <c r="E979" s="24">
        <v>15.5</v>
      </c>
      <c r="F979" s="24">
        <v>50.161986800000001</v>
      </c>
      <c r="G979" s="24">
        <v>-66.461170699999997</v>
      </c>
      <c r="H979" s="24">
        <v>50.161970153923995</v>
      </c>
      <c r="I979" s="24">
        <v>-66.46114217355543</v>
      </c>
      <c r="J979" s="24">
        <v>-1.851578950881958</v>
      </c>
      <c r="K979" s="24">
        <v>2.0383455753326416</v>
      </c>
      <c r="L979" s="25">
        <v>0.85414308309555054</v>
      </c>
      <c r="M979" s="21">
        <v>25569.011758831017</v>
      </c>
      <c r="N979" s="23">
        <v>6.3969202041625977</v>
      </c>
      <c r="O979" s="26">
        <v>30757.443359375</v>
      </c>
      <c r="P979" s="26">
        <v>47709.5390625</v>
      </c>
      <c r="Q979" s="27">
        <v>30.139936447143555</v>
      </c>
      <c r="R979" s="28">
        <v>32.512454986572266</v>
      </c>
      <c r="S979" s="29">
        <v>1.0236679315567017</v>
      </c>
      <c r="T979" s="30">
        <v>31.011199951171875</v>
      </c>
      <c r="U979" s="31">
        <v>8.2662563323974609</v>
      </c>
      <c r="V979" s="32">
        <v>-66.742897033691406</v>
      </c>
      <c r="W979" s="32">
        <v>218.85829162597656</v>
      </c>
      <c r="X979" s="33">
        <v>0.9562954306602478</v>
      </c>
      <c r="Y979" s="23">
        <v>6.295196533203125</v>
      </c>
      <c r="Z979" s="34">
        <v>2.7518671005964279E-2</v>
      </c>
      <c r="AA979" s="23">
        <v>6.3969202041625977</v>
      </c>
      <c r="AB979" s="35">
        <v>15.642000198364258</v>
      </c>
    </row>
    <row r="980" spans="1:28" x14ac:dyDescent="0.2">
      <c r="A980" s="21">
        <v>45953.772052337961</v>
      </c>
      <c r="B980" s="22">
        <v>11.229000091552734</v>
      </c>
      <c r="C980" s="22">
        <v>4.8638424873352051</v>
      </c>
      <c r="D980" s="23">
        <v>9.6383914947509766</v>
      </c>
      <c r="E980" s="24">
        <v>11.300000190734863</v>
      </c>
      <c r="F980" s="24">
        <v>50.161986800000001</v>
      </c>
      <c r="G980" s="24">
        <v>-66.461170699999997</v>
      </c>
      <c r="H980" s="24">
        <v>50.161970134738041</v>
      </c>
      <c r="I980" s="24">
        <v>-66.461142105710991</v>
      </c>
      <c r="J980" s="24">
        <v>-1.8537131547927856</v>
      </c>
      <c r="K980" s="24">
        <v>2.0431933403015137</v>
      </c>
      <c r="L980" s="25">
        <v>0.85414308309555054</v>
      </c>
      <c r="M980" s="21">
        <v>25569.011770416666</v>
      </c>
      <c r="N980" s="23">
        <v>6.3969202041625977</v>
      </c>
      <c r="O980" s="26">
        <v>30757.443359375</v>
      </c>
      <c r="P980" s="26">
        <v>47709.5390625</v>
      </c>
      <c r="Q980" s="27">
        <v>30.139936447143555</v>
      </c>
      <c r="R980" s="28">
        <v>32.512454986572266</v>
      </c>
      <c r="S980" s="29">
        <v>1.0236679315567017</v>
      </c>
      <c r="T980" s="30">
        <v>31.011199951171875</v>
      </c>
      <c r="U980" s="31">
        <v>8.2662563323974609</v>
      </c>
      <c r="V980" s="32">
        <v>-66.742897033691406</v>
      </c>
      <c r="W980" s="32">
        <v>218.85829162597656</v>
      </c>
      <c r="X980" s="33">
        <v>0.9562954306602478</v>
      </c>
      <c r="Y980" s="23">
        <v>6.295196533203125</v>
      </c>
      <c r="Z980" s="34">
        <v>2.7518671005964279E-2</v>
      </c>
      <c r="AA980" s="23">
        <v>6.3969202041625977</v>
      </c>
      <c r="AB980" s="35">
        <v>15.642000198364258</v>
      </c>
    </row>
    <row r="981" spans="1:28" x14ac:dyDescent="0.2">
      <c r="A981" s="21">
        <v>45953.772063923614</v>
      </c>
      <c r="B981" s="22">
        <v>11.508000373840332</v>
      </c>
      <c r="C981" s="22">
        <v>4.5262069702148438</v>
      </c>
      <c r="D981" s="23">
        <v>9.6383914947509766</v>
      </c>
      <c r="E981" s="24">
        <v>6.8000001907348633</v>
      </c>
      <c r="F981" s="24">
        <v>50.161986800000001</v>
      </c>
      <c r="G981" s="24">
        <v>-66.461170699999997</v>
      </c>
      <c r="H981" s="24">
        <v>50.161970157649996</v>
      </c>
      <c r="I981" s="24">
        <v>-66.461142031417609</v>
      </c>
      <c r="J981" s="24">
        <v>-1.8511645793914795</v>
      </c>
      <c r="K981" s="24">
        <v>2.0485019683837891</v>
      </c>
      <c r="L981" s="25">
        <v>0.85279619693756104</v>
      </c>
      <c r="M981" s="21">
        <v>25569.011782013888</v>
      </c>
      <c r="N981" s="23">
        <v>6.3969202041625977</v>
      </c>
      <c r="O981" s="26">
        <v>30757.443359375</v>
      </c>
      <c r="P981" s="26">
        <v>47709.5390625</v>
      </c>
      <c r="Q981" s="27">
        <v>30.139936447143555</v>
      </c>
      <c r="R981" s="28">
        <v>32.512454986572266</v>
      </c>
      <c r="S981" s="29">
        <v>1.0236679315567017</v>
      </c>
      <c r="T981" s="30">
        <v>31.011199951171875</v>
      </c>
      <c r="U981" s="31">
        <v>8.2662563323974609</v>
      </c>
      <c r="V981" s="32">
        <v>-66.742897033691406</v>
      </c>
      <c r="W981" s="32">
        <v>218.85829162597656</v>
      </c>
      <c r="X981" s="33">
        <v>0.9562954306602478</v>
      </c>
      <c r="Y981" s="23">
        <v>6.295196533203125</v>
      </c>
      <c r="Z981" s="34">
        <v>2.7518671005964279E-2</v>
      </c>
      <c r="AA981" s="23">
        <v>6.3969202041625977</v>
      </c>
      <c r="AB981" s="35">
        <v>15.642000198364258</v>
      </c>
    </row>
    <row r="982" spans="1:28" x14ac:dyDescent="0.2">
      <c r="A982" s="21">
        <v>45953.772075532404</v>
      </c>
      <c r="B982" s="22">
        <v>11.812999725341797</v>
      </c>
      <c r="C982" s="22">
        <v>4.3160128593444824</v>
      </c>
      <c r="D982" s="23">
        <v>9.6383914947509766</v>
      </c>
      <c r="E982" s="24">
        <v>10.699999809265137</v>
      </c>
      <c r="F982" s="24">
        <v>50.161986800000001</v>
      </c>
      <c r="G982" s="24">
        <v>-66.461170699999997</v>
      </c>
      <c r="H982" s="24">
        <v>50.161970178314171</v>
      </c>
      <c r="I982" s="24">
        <v>-66.461142024894116</v>
      </c>
      <c r="J982" s="24">
        <v>-1.8488659858703613</v>
      </c>
      <c r="K982" s="24">
        <v>2.0489680767059326</v>
      </c>
      <c r="L982" s="25">
        <v>0.85279619693756104</v>
      </c>
      <c r="M982" s="21">
        <v>25569.011793622685</v>
      </c>
      <c r="N982" s="23">
        <v>6.3969202041625977</v>
      </c>
      <c r="O982" s="26">
        <v>30757.443359375</v>
      </c>
      <c r="P982" s="26">
        <v>47709.5390625</v>
      </c>
      <c r="Q982" s="27">
        <v>30.139936447143555</v>
      </c>
      <c r="R982" s="28">
        <v>32.512454986572266</v>
      </c>
      <c r="S982" s="29">
        <v>1.0236679315567017</v>
      </c>
      <c r="T982" s="30">
        <v>31.011199951171875</v>
      </c>
      <c r="U982" s="31">
        <v>8.2662563323974609</v>
      </c>
      <c r="V982" s="32">
        <v>-66.742897033691406</v>
      </c>
      <c r="W982" s="32">
        <v>218.85829162597656</v>
      </c>
      <c r="X982" s="33">
        <v>0.9562954306602478</v>
      </c>
      <c r="Y982" s="23">
        <v>6.295196533203125</v>
      </c>
      <c r="Z982" s="34">
        <v>2.7518671005964279E-2</v>
      </c>
      <c r="AA982" s="23">
        <v>6.3969202041625977</v>
      </c>
      <c r="AB982" s="35">
        <v>15.642000198364258</v>
      </c>
    </row>
    <row r="983" spans="1:28" x14ac:dyDescent="0.2">
      <c r="A983" s="21">
        <v>45953.77208722222</v>
      </c>
      <c r="B983" s="22">
        <v>12.067999839782715</v>
      </c>
      <c r="C983" s="22">
        <v>3.9417409896850586</v>
      </c>
      <c r="D983" s="23">
        <v>9.6426553726196289</v>
      </c>
      <c r="E983" s="24">
        <v>15.5</v>
      </c>
      <c r="F983" s="24">
        <v>50.161986800000001</v>
      </c>
      <c r="G983" s="24">
        <v>-66.461170699999997</v>
      </c>
      <c r="H983" s="24">
        <v>50.161970880396673</v>
      </c>
      <c r="I983" s="24">
        <v>-66.461141844257241</v>
      </c>
      <c r="J983" s="24">
        <v>-1.770771861076355</v>
      </c>
      <c r="K983" s="24">
        <v>2.0618753433227539</v>
      </c>
      <c r="L983" s="25">
        <v>0.85279619693756104</v>
      </c>
      <c r="M983" s="21">
        <v>25569.011805300925</v>
      </c>
      <c r="N983" s="23">
        <v>6.3969202041625977</v>
      </c>
      <c r="O983" s="26">
        <v>30757.443359375</v>
      </c>
      <c r="P983" s="26">
        <v>47709.5390625</v>
      </c>
      <c r="Q983" s="27">
        <v>30.139936447143555</v>
      </c>
      <c r="R983" s="28">
        <v>32.512454986572266</v>
      </c>
      <c r="S983" s="29">
        <v>1.0236679315567017</v>
      </c>
      <c r="T983" s="30">
        <v>31.011199951171875</v>
      </c>
      <c r="U983" s="31">
        <v>8.2662563323974609</v>
      </c>
      <c r="V983" s="32">
        <v>-66.742897033691406</v>
      </c>
      <c r="W983" s="32">
        <v>218.85829162597656</v>
      </c>
      <c r="X983" s="33">
        <v>0.9562954306602478</v>
      </c>
      <c r="Y983" s="23">
        <v>6.295196533203125</v>
      </c>
      <c r="Z983" s="34">
        <v>2.7518671005964279E-2</v>
      </c>
      <c r="AA983" s="23">
        <v>6.3969202041625977</v>
      </c>
      <c r="AB983" s="35">
        <v>15.642000198364258</v>
      </c>
    </row>
    <row r="984" spans="1:28" x14ac:dyDescent="0.2">
      <c r="A984" s="21">
        <v>45953.77209885417</v>
      </c>
      <c r="B984" s="22">
        <v>12.345999717712402</v>
      </c>
      <c r="C984" s="22">
        <v>3.7406809329986572</v>
      </c>
      <c r="D984" s="23">
        <v>9.6426553726196289</v>
      </c>
      <c r="E984" s="24">
        <v>9.1999998092651367</v>
      </c>
      <c r="F984" s="24">
        <v>50.161986800000001</v>
      </c>
      <c r="G984" s="24">
        <v>-66.461170699999997</v>
      </c>
      <c r="H984" s="24">
        <v>50.161970653809796</v>
      </c>
      <c r="I984" s="24">
        <v>-66.461142020539157</v>
      </c>
      <c r="J984" s="24">
        <v>-1.7959755659103394</v>
      </c>
      <c r="K984" s="24">
        <v>2.0492792129516602</v>
      </c>
      <c r="L984" s="25">
        <v>0.85279619693756104</v>
      </c>
      <c r="M984" s="21">
        <v>25569.011816932871</v>
      </c>
      <c r="N984" s="23">
        <v>6.3969202041625977</v>
      </c>
      <c r="O984" s="26">
        <v>30757.443359375</v>
      </c>
      <c r="P984" s="26">
        <v>47709.5390625</v>
      </c>
      <c r="Q984" s="27">
        <v>30.139936447143555</v>
      </c>
      <c r="R984" s="28">
        <v>32.512454986572266</v>
      </c>
      <c r="S984" s="29">
        <v>1.0236679315567017</v>
      </c>
      <c r="T984" s="30">
        <v>31.011199951171875</v>
      </c>
      <c r="U984" s="31">
        <v>8.2662563323974609</v>
      </c>
      <c r="V984" s="32">
        <v>-66.742897033691406</v>
      </c>
      <c r="W984" s="32">
        <v>218.85829162597656</v>
      </c>
      <c r="X984" s="33">
        <v>0.9562954306602478</v>
      </c>
      <c r="Y984" s="23">
        <v>6.295196533203125</v>
      </c>
      <c r="Z984" s="34">
        <v>2.7518671005964279E-2</v>
      </c>
      <c r="AA984" s="23">
        <v>6.3969202041625977</v>
      </c>
      <c r="AB984" s="35">
        <v>15.642000198364258</v>
      </c>
    </row>
    <row r="985" spans="1:28" x14ac:dyDescent="0.2">
      <c r="A985" s="21">
        <v>45953.772110497688</v>
      </c>
      <c r="B985" s="22">
        <v>12.611000061035156</v>
      </c>
      <c r="C985" s="22">
        <v>3.5102114677429199</v>
      </c>
      <c r="D985" s="23">
        <v>9.6426553726196289</v>
      </c>
      <c r="E985" s="24">
        <v>3.7000000476837158</v>
      </c>
      <c r="F985" s="24">
        <v>50.161986800000001</v>
      </c>
      <c r="G985" s="24">
        <v>-66.461170699999997</v>
      </c>
      <c r="H985" s="24">
        <v>50.161970572668288</v>
      </c>
      <c r="I985" s="24">
        <v>-66.461141921338779</v>
      </c>
      <c r="J985" s="24">
        <v>-1.8050011396408081</v>
      </c>
      <c r="K985" s="24">
        <v>2.0563676357269287</v>
      </c>
      <c r="L985" s="25">
        <v>0.85279619693756104</v>
      </c>
      <c r="M985" s="21">
        <v>25569.011828576389</v>
      </c>
      <c r="N985" s="23">
        <v>6.3969202041625977</v>
      </c>
      <c r="O985" s="26">
        <v>30757.443359375</v>
      </c>
      <c r="P985" s="26">
        <v>47709.5390625</v>
      </c>
      <c r="Q985" s="27">
        <v>30.139936447143555</v>
      </c>
      <c r="R985" s="28">
        <v>32.512454986572266</v>
      </c>
      <c r="S985" s="29">
        <v>1.0236679315567017</v>
      </c>
      <c r="T985" s="30">
        <v>31.011199951171875</v>
      </c>
      <c r="U985" s="31">
        <v>8.2662563323974609</v>
      </c>
      <c r="V985" s="32">
        <v>-66.742897033691406</v>
      </c>
      <c r="W985" s="32">
        <v>218.85829162597656</v>
      </c>
      <c r="X985" s="33">
        <v>0.9562954306602478</v>
      </c>
      <c r="Y985" s="23">
        <v>6.295196533203125</v>
      </c>
      <c r="Z985" s="34">
        <v>2.7518671005964279E-2</v>
      </c>
      <c r="AA985" s="23">
        <v>6.3969202041625977</v>
      </c>
      <c r="AB985" s="35">
        <v>15.642000198364258</v>
      </c>
    </row>
    <row r="986" spans="1:28" x14ac:dyDescent="0.2">
      <c r="A986" s="21">
        <v>45953.772122152775</v>
      </c>
      <c r="B986" s="22">
        <v>12.89799976348877</v>
      </c>
      <c r="C986" s="22">
        <v>3.2475857734680176</v>
      </c>
      <c r="D986" s="23">
        <v>9.6426553726196289</v>
      </c>
      <c r="E986" s="24">
        <v>5.9000000953674316</v>
      </c>
      <c r="F986" s="24">
        <v>50.161986800000001</v>
      </c>
      <c r="G986" s="24">
        <v>-66.461170699999997</v>
      </c>
      <c r="H986" s="24">
        <v>50.161970468122171</v>
      </c>
      <c r="I986" s="24">
        <v>-66.461141909337783</v>
      </c>
      <c r="J986" s="24">
        <v>-1.8166300058364868</v>
      </c>
      <c r="K986" s="24">
        <v>2.0572249889373779</v>
      </c>
      <c r="L986" s="25">
        <v>0.85077583789825439</v>
      </c>
      <c r="M986" s="21">
        <v>25569.01184023148</v>
      </c>
      <c r="N986" s="23">
        <v>6.3727402687072754</v>
      </c>
      <c r="O986" s="26">
        <v>30762.3671875</v>
      </c>
      <c r="P986" s="26">
        <v>47751.38671875</v>
      </c>
      <c r="Q986" s="27">
        <v>30.165321350097656</v>
      </c>
      <c r="R986" s="28">
        <v>32.507251739501953</v>
      </c>
      <c r="S986" s="29">
        <v>1.023690938949585</v>
      </c>
      <c r="T986" s="30">
        <v>31.038402557373047</v>
      </c>
      <c r="U986" s="31">
        <v>8.2656726837158203</v>
      </c>
      <c r="V986" s="32">
        <v>-66.704750061035156</v>
      </c>
      <c r="W986" s="32">
        <v>219.39234924316406</v>
      </c>
      <c r="X986" s="33">
        <v>1.6340627670288086</v>
      </c>
      <c r="Y986" s="23">
        <v>6.289031982421875</v>
      </c>
      <c r="Z986" s="34">
        <v>2.023458294570446E-2</v>
      </c>
      <c r="AA986" s="23">
        <v>6.3727402687072754</v>
      </c>
      <c r="AB986" s="35">
        <v>15.506999969482422</v>
      </c>
    </row>
    <row r="987" spans="1:28" x14ac:dyDescent="0.2">
      <c r="A987" s="21">
        <v>45953.772133819446</v>
      </c>
      <c r="B987" s="22">
        <v>13.196000099182129</v>
      </c>
      <c r="C987" s="22">
        <v>2.9512836933135986</v>
      </c>
      <c r="D987" s="23">
        <v>9.6426553726196289</v>
      </c>
      <c r="E987" s="24">
        <v>5.5999999046325684</v>
      </c>
      <c r="F987" s="24">
        <v>50.161986800000001</v>
      </c>
      <c r="G987" s="24">
        <v>-66.461170699999997</v>
      </c>
      <c r="H987" s="24">
        <v>50.161970269891768</v>
      </c>
      <c r="I987" s="24">
        <v>-66.461141961897212</v>
      </c>
      <c r="J987" s="24">
        <v>-1.8386796712875366</v>
      </c>
      <c r="K987" s="24">
        <v>2.0534694194793701</v>
      </c>
      <c r="L987" s="25">
        <v>0.85077583789825439</v>
      </c>
      <c r="M987" s="21">
        <v>25569.011851898147</v>
      </c>
      <c r="N987" s="23">
        <v>6.3727402687072754</v>
      </c>
      <c r="O987" s="26">
        <v>30762.3671875</v>
      </c>
      <c r="P987" s="26">
        <v>47751.38671875</v>
      </c>
      <c r="Q987" s="27">
        <v>30.165321350097656</v>
      </c>
      <c r="R987" s="28">
        <v>32.507251739501953</v>
      </c>
      <c r="S987" s="29">
        <v>1.023690938949585</v>
      </c>
      <c r="T987" s="30">
        <v>31.038402557373047</v>
      </c>
      <c r="U987" s="31">
        <v>8.2656726837158203</v>
      </c>
      <c r="V987" s="32">
        <v>-66.704750061035156</v>
      </c>
      <c r="W987" s="32">
        <v>219.39234924316406</v>
      </c>
      <c r="X987" s="33">
        <v>1.6340627670288086</v>
      </c>
      <c r="Y987" s="23">
        <v>6.289031982421875</v>
      </c>
      <c r="Z987" s="34">
        <v>2.023458294570446E-2</v>
      </c>
      <c r="AA987" s="23">
        <v>6.3727402687072754</v>
      </c>
      <c r="AB987" s="35">
        <v>15.506999969482422</v>
      </c>
    </row>
    <row r="988" spans="1:28" x14ac:dyDescent="0.2">
      <c r="A988" s="21">
        <v>45953.772145509261</v>
      </c>
      <c r="B988" s="22">
        <v>13.491000175476074</v>
      </c>
      <c r="C988" s="22">
        <v>2.6330416202545166</v>
      </c>
      <c r="D988" s="23">
        <v>9.6567859649658203</v>
      </c>
      <c r="E988" s="24">
        <v>4.9000000953674316</v>
      </c>
      <c r="F988" s="24">
        <v>50.161986800000001</v>
      </c>
      <c r="G988" s="24">
        <v>-66.461170699999997</v>
      </c>
      <c r="H988" s="24">
        <v>50.161970204478365</v>
      </c>
      <c r="I988" s="24">
        <v>-66.46114195901842</v>
      </c>
      <c r="J988" s="24">
        <v>-1.8459557294845581</v>
      </c>
      <c r="K988" s="24">
        <v>2.0536751747131348</v>
      </c>
      <c r="L988" s="25">
        <v>0.85077583789825439</v>
      </c>
      <c r="M988" s="21">
        <v>25569.011863587963</v>
      </c>
      <c r="N988" s="23">
        <v>6.3727402687072754</v>
      </c>
      <c r="O988" s="26">
        <v>30762.3671875</v>
      </c>
      <c r="P988" s="26">
        <v>47751.38671875</v>
      </c>
      <c r="Q988" s="27">
        <v>30.165321350097656</v>
      </c>
      <c r="R988" s="28">
        <v>32.507251739501953</v>
      </c>
      <c r="S988" s="29">
        <v>1.023690938949585</v>
      </c>
      <c r="T988" s="30">
        <v>31.038402557373047</v>
      </c>
      <c r="U988" s="31">
        <v>8.2656726837158203</v>
      </c>
      <c r="V988" s="32">
        <v>-66.704750061035156</v>
      </c>
      <c r="W988" s="32">
        <v>219.39234924316406</v>
      </c>
      <c r="X988" s="33">
        <v>1.6340627670288086</v>
      </c>
      <c r="Y988" s="23">
        <v>6.289031982421875</v>
      </c>
      <c r="Z988" s="34">
        <v>2.023458294570446E-2</v>
      </c>
      <c r="AA988" s="23">
        <v>6.3727402687072754</v>
      </c>
      <c r="AB988" s="35">
        <v>15.506999969482422</v>
      </c>
    </row>
    <row r="989" spans="1:28" x14ac:dyDescent="0.2">
      <c r="A989" s="21">
        <v>45953.772157187501</v>
      </c>
      <c r="B989" s="22">
        <v>13.777999877929688</v>
      </c>
      <c r="C989" s="22">
        <v>2.3152308464050293</v>
      </c>
      <c r="D989" s="23">
        <v>9.6567859649658203</v>
      </c>
      <c r="E989" s="24">
        <v>4</v>
      </c>
      <c r="F989" s="24">
        <v>50.161986800000001</v>
      </c>
      <c r="G989" s="24">
        <v>-66.461170699999997</v>
      </c>
      <c r="H989" s="24">
        <v>50.161970219985704</v>
      </c>
      <c r="I989" s="24">
        <v>-66.461141936750479</v>
      </c>
      <c r="J989" s="24">
        <v>-1.8442307710647583</v>
      </c>
      <c r="K989" s="24">
        <v>2.0552663803100586</v>
      </c>
      <c r="L989" s="25">
        <v>0.85077583789825439</v>
      </c>
      <c r="M989" s="21">
        <v>25569.011875277778</v>
      </c>
      <c r="N989" s="23">
        <v>6.3727402687072754</v>
      </c>
      <c r="O989" s="26">
        <v>30762.3671875</v>
      </c>
      <c r="P989" s="26">
        <v>47751.38671875</v>
      </c>
      <c r="Q989" s="27">
        <v>30.165321350097656</v>
      </c>
      <c r="R989" s="28">
        <v>32.507251739501953</v>
      </c>
      <c r="S989" s="29">
        <v>1.023690938949585</v>
      </c>
      <c r="T989" s="30">
        <v>31.038402557373047</v>
      </c>
      <c r="U989" s="31">
        <v>8.2656726837158203</v>
      </c>
      <c r="V989" s="32">
        <v>-66.704750061035156</v>
      </c>
      <c r="W989" s="32">
        <v>219.39234924316406</v>
      </c>
      <c r="X989" s="33">
        <v>1.6340627670288086</v>
      </c>
      <c r="Y989" s="23">
        <v>6.289031982421875</v>
      </c>
      <c r="Z989" s="34">
        <v>2.023458294570446E-2</v>
      </c>
      <c r="AA989" s="23">
        <v>6.3727402687072754</v>
      </c>
      <c r="AB989" s="35">
        <v>15.506999969482422</v>
      </c>
    </row>
    <row r="990" spans="1:28" x14ac:dyDescent="0.2">
      <c r="A990" s="21">
        <v>45953.772168831019</v>
      </c>
      <c r="B990" s="22">
        <v>14.08899974822998</v>
      </c>
      <c r="C990" s="22">
        <v>1.9866622686386108</v>
      </c>
      <c r="D990" s="23">
        <v>9.6567859649658203</v>
      </c>
      <c r="E990" s="24">
        <v>0.89999997615814209</v>
      </c>
      <c r="F990" s="24">
        <v>50.161986800000001</v>
      </c>
      <c r="G990" s="24">
        <v>-66.461170699999997</v>
      </c>
      <c r="H990" s="24">
        <v>50.16197025014813</v>
      </c>
      <c r="I990" s="24">
        <v>-66.461141822245978</v>
      </c>
      <c r="J990" s="24">
        <v>-1.8408757448196411</v>
      </c>
      <c r="K990" s="24">
        <v>2.0634481906890869</v>
      </c>
      <c r="L990" s="25">
        <v>0.85077583789825439</v>
      </c>
      <c r="M990" s="21">
        <v>25569.01188690972</v>
      </c>
      <c r="N990" s="23">
        <v>6.3727402687072754</v>
      </c>
      <c r="O990" s="26">
        <v>30762.3671875</v>
      </c>
      <c r="P990" s="26">
        <v>47751.38671875</v>
      </c>
      <c r="Q990" s="27">
        <v>30.165321350097656</v>
      </c>
      <c r="R990" s="28">
        <v>32.507251739501953</v>
      </c>
      <c r="S990" s="29">
        <v>1.023690938949585</v>
      </c>
      <c r="T990" s="30">
        <v>31.038402557373047</v>
      </c>
      <c r="U990" s="31">
        <v>8.2656726837158203</v>
      </c>
      <c r="V990" s="32">
        <v>-66.704750061035156</v>
      </c>
      <c r="W990" s="32">
        <v>219.39234924316406</v>
      </c>
      <c r="X990" s="33">
        <v>1.6340627670288086</v>
      </c>
      <c r="Y990" s="23">
        <v>6.289031982421875</v>
      </c>
      <c r="Z990" s="34">
        <v>2.023458294570446E-2</v>
      </c>
      <c r="AA990" s="23">
        <v>6.3727402687072754</v>
      </c>
      <c r="AB990" s="35">
        <v>15.506999969482422</v>
      </c>
    </row>
    <row r="991" spans="1:28" x14ac:dyDescent="0.2">
      <c r="A991" s="21">
        <v>45953.772180486114</v>
      </c>
      <c r="B991" s="22">
        <v>14.390999794006348</v>
      </c>
      <c r="C991" s="22">
        <v>1.6696012020111084</v>
      </c>
      <c r="D991" s="23">
        <v>9.6567859649658203</v>
      </c>
      <c r="E991" s="24">
        <v>359.10000610351563</v>
      </c>
      <c r="F991" s="24">
        <v>50.161986800000001</v>
      </c>
      <c r="G991" s="24">
        <v>-66.461170699999997</v>
      </c>
      <c r="H991" s="24">
        <v>50.161970902903491</v>
      </c>
      <c r="I991" s="24">
        <v>-66.461141792116521</v>
      </c>
      <c r="J991" s="24">
        <v>-1.768268346786499</v>
      </c>
      <c r="K991" s="24">
        <v>2.065601110458374</v>
      </c>
      <c r="L991" s="25">
        <v>0.84875547885894775</v>
      </c>
      <c r="M991" s="21">
        <v>25569.011898564815</v>
      </c>
      <c r="N991" s="23">
        <v>6.3727402687072754</v>
      </c>
      <c r="O991" s="26">
        <v>30762.3671875</v>
      </c>
      <c r="P991" s="26">
        <v>47751.38671875</v>
      </c>
      <c r="Q991" s="27">
        <v>30.165321350097656</v>
      </c>
      <c r="R991" s="28">
        <v>32.507251739501953</v>
      </c>
      <c r="S991" s="29">
        <v>1.023690938949585</v>
      </c>
      <c r="T991" s="30">
        <v>31.038402557373047</v>
      </c>
      <c r="U991" s="31">
        <v>8.2656726837158203</v>
      </c>
      <c r="V991" s="32">
        <v>-66.704750061035156</v>
      </c>
      <c r="W991" s="32">
        <v>219.39234924316406</v>
      </c>
      <c r="X991" s="33">
        <v>1.6340627670288086</v>
      </c>
      <c r="Y991" s="23">
        <v>6.289031982421875</v>
      </c>
      <c r="Z991" s="34">
        <v>2.023458294570446E-2</v>
      </c>
      <c r="AA991" s="23">
        <v>6.3727402687072754</v>
      </c>
      <c r="AB991" s="35">
        <v>15.506999969482422</v>
      </c>
    </row>
    <row r="992" spans="1:28" x14ac:dyDescent="0.2">
      <c r="A992" s="21">
        <v>45953.772192071759</v>
      </c>
      <c r="B992" s="22">
        <v>14.630999565124512</v>
      </c>
      <c r="C992" s="22">
        <v>1.5196627378463745</v>
      </c>
      <c r="D992" s="23">
        <v>9.6567859649658203</v>
      </c>
      <c r="E992" s="24">
        <v>358.29998779296875</v>
      </c>
      <c r="F992" s="24">
        <v>50.161986800000001</v>
      </c>
      <c r="G992" s="24">
        <v>-66.461170699999997</v>
      </c>
      <c r="H992" s="24">
        <v>50.161971325419778</v>
      </c>
      <c r="I992" s="24">
        <v>-66.461142036049395</v>
      </c>
      <c r="J992" s="24">
        <v>-1.7212709188461304</v>
      </c>
      <c r="K992" s="24">
        <v>2.048170804977417</v>
      </c>
      <c r="L992" s="25">
        <v>0.84875547885894775</v>
      </c>
      <c r="M992" s="21">
        <v>25569.011910150464</v>
      </c>
      <c r="N992" s="23">
        <v>6.3633313179016113</v>
      </c>
      <c r="O992" s="26">
        <v>30758.673828125</v>
      </c>
      <c r="P992" s="26">
        <v>47758.9765625</v>
      </c>
      <c r="Q992" s="27">
        <v>30.169130325317383</v>
      </c>
      <c r="R992" s="28">
        <v>32.511154174804688</v>
      </c>
      <c r="S992" s="29">
        <v>1.0236951112747192</v>
      </c>
      <c r="T992" s="30">
        <v>31.0433349609375</v>
      </c>
      <c r="U992" s="31">
        <v>8.2605581283569336</v>
      </c>
      <c r="V992" s="32">
        <v>-66.418647766113281</v>
      </c>
      <c r="W992" s="32">
        <v>219.55924987792969</v>
      </c>
      <c r="X992" s="33">
        <v>1.4536463022232056</v>
      </c>
      <c r="Y992" s="23">
        <v>6.283050537109375</v>
      </c>
      <c r="Z992" s="34">
        <v>2.1887851879000664E-2</v>
      </c>
      <c r="AA992" s="23">
        <v>6.3633313179016113</v>
      </c>
      <c r="AB992" s="35">
        <v>15.39900016784668</v>
      </c>
    </row>
    <row r="993" spans="1:28" x14ac:dyDescent="0.2">
      <c r="A993" s="21">
        <v>45953.772203726854</v>
      </c>
      <c r="B993" s="22">
        <v>14.836999893188477</v>
      </c>
      <c r="C993" s="22">
        <v>1.499413013458252</v>
      </c>
      <c r="D993" s="23">
        <v>9.6360530853271484</v>
      </c>
      <c r="E993" s="24">
        <v>358.89999389648438</v>
      </c>
      <c r="F993" s="24">
        <v>50.161986800000001</v>
      </c>
      <c r="G993" s="24">
        <v>-66.461170699999997</v>
      </c>
      <c r="H993" s="24">
        <v>50.161971019149313</v>
      </c>
      <c r="I993" s="24">
        <v>-66.461142275455728</v>
      </c>
      <c r="J993" s="24">
        <v>-1.7553380727767944</v>
      </c>
      <c r="K993" s="24">
        <v>2.0310642719268799</v>
      </c>
      <c r="L993" s="25">
        <v>0.84875547885894775</v>
      </c>
      <c r="M993" s="21">
        <v>25569.011921805555</v>
      </c>
      <c r="N993" s="23">
        <v>6.3633313179016113</v>
      </c>
      <c r="O993" s="26">
        <v>30758.673828125</v>
      </c>
      <c r="P993" s="26">
        <v>47758.9765625</v>
      </c>
      <c r="Q993" s="27">
        <v>30.169130325317383</v>
      </c>
      <c r="R993" s="28">
        <v>32.511154174804688</v>
      </c>
      <c r="S993" s="29">
        <v>1.0236951112747192</v>
      </c>
      <c r="T993" s="30">
        <v>31.0433349609375</v>
      </c>
      <c r="U993" s="31">
        <v>8.2605581283569336</v>
      </c>
      <c r="V993" s="32">
        <v>-66.418647766113281</v>
      </c>
      <c r="W993" s="32">
        <v>219.55924987792969</v>
      </c>
      <c r="X993" s="33">
        <v>1.4536463022232056</v>
      </c>
      <c r="Y993" s="23">
        <v>6.283050537109375</v>
      </c>
      <c r="Z993" s="34">
        <v>2.1887851879000664E-2</v>
      </c>
      <c r="AA993" s="23">
        <v>6.3633313179016113</v>
      </c>
      <c r="AB993" s="35">
        <v>15.39900016784668</v>
      </c>
    </row>
    <row r="994" spans="1:28" x14ac:dyDescent="0.2">
      <c r="A994" s="21">
        <v>45953.772215393517</v>
      </c>
      <c r="B994" s="22">
        <v>15.006999969482422</v>
      </c>
      <c r="C994" s="22">
        <v>1.3599628210067749</v>
      </c>
      <c r="D994" s="23">
        <v>9.6360530853271484</v>
      </c>
      <c r="E994" s="24">
        <v>0.5</v>
      </c>
      <c r="F994" s="24">
        <v>50.161986800000001</v>
      </c>
      <c r="G994" s="24">
        <v>-66.461170699999997</v>
      </c>
      <c r="H994" s="24">
        <v>50.161971529748591</v>
      </c>
      <c r="I994" s="24">
        <v>-66.461142135466517</v>
      </c>
      <c r="J994" s="24">
        <v>-1.6985430717468262</v>
      </c>
      <c r="K994" s="24">
        <v>2.0410671234130859</v>
      </c>
      <c r="L994" s="25">
        <v>0.84875547885894775</v>
      </c>
      <c r="M994" s="21">
        <v>25569.011933472222</v>
      </c>
      <c r="N994" s="23">
        <v>6.3633313179016113</v>
      </c>
      <c r="O994" s="26">
        <v>30758.673828125</v>
      </c>
      <c r="P994" s="26">
        <v>47758.9765625</v>
      </c>
      <c r="Q994" s="27">
        <v>30.169130325317383</v>
      </c>
      <c r="R994" s="28">
        <v>32.511154174804688</v>
      </c>
      <c r="S994" s="29">
        <v>1.0236951112747192</v>
      </c>
      <c r="T994" s="30">
        <v>31.0433349609375</v>
      </c>
      <c r="U994" s="31">
        <v>8.2605581283569336</v>
      </c>
      <c r="V994" s="32">
        <v>-66.418647766113281</v>
      </c>
      <c r="W994" s="32">
        <v>219.55924987792969</v>
      </c>
      <c r="X994" s="33">
        <v>1.4536463022232056</v>
      </c>
      <c r="Y994" s="23">
        <v>6.283050537109375</v>
      </c>
      <c r="Z994" s="34">
        <v>2.1887851879000664E-2</v>
      </c>
      <c r="AA994" s="23">
        <v>6.3633313179016113</v>
      </c>
      <c r="AB994" s="35">
        <v>15.39900016784668</v>
      </c>
    </row>
    <row r="995" spans="1:28" x14ac:dyDescent="0.2">
      <c r="A995" s="21">
        <v>45953.772227013891</v>
      </c>
      <c r="B995" s="22">
        <v>15.036999702453613</v>
      </c>
      <c r="C995" s="22">
        <v>1.3700356483459473</v>
      </c>
      <c r="D995" s="23">
        <v>9.6360530853271484</v>
      </c>
      <c r="E995" s="24">
        <v>1.2999999523162842</v>
      </c>
      <c r="F995" s="24">
        <v>50.161986800000001</v>
      </c>
      <c r="G995" s="24">
        <v>-66.461170699999997</v>
      </c>
      <c r="H995" s="24">
        <v>50.161971780733431</v>
      </c>
      <c r="I995" s="24">
        <v>-66.461142183062123</v>
      </c>
      <c r="J995" s="24">
        <v>-1.6706254482269287</v>
      </c>
      <c r="K995" s="24">
        <v>2.0376660823822021</v>
      </c>
      <c r="L995" s="25">
        <v>0.84875547885894775</v>
      </c>
      <c r="M995" s="21">
        <v>25569.011945092592</v>
      </c>
      <c r="N995" s="23">
        <v>6.3633313179016113</v>
      </c>
      <c r="O995" s="26">
        <v>30758.673828125</v>
      </c>
      <c r="P995" s="26">
        <v>47758.9765625</v>
      </c>
      <c r="Q995" s="27">
        <v>30.169130325317383</v>
      </c>
      <c r="R995" s="28">
        <v>32.511154174804688</v>
      </c>
      <c r="S995" s="29">
        <v>1.0236951112747192</v>
      </c>
      <c r="T995" s="30">
        <v>31.0433349609375</v>
      </c>
      <c r="U995" s="31">
        <v>8.2605581283569336</v>
      </c>
      <c r="V995" s="32">
        <v>-66.418647766113281</v>
      </c>
      <c r="W995" s="32">
        <v>219.55924987792969</v>
      </c>
      <c r="X995" s="33">
        <v>1.4536463022232056</v>
      </c>
      <c r="Y995" s="23">
        <v>6.283050537109375</v>
      </c>
      <c r="Z995" s="34">
        <v>2.1887851879000664E-2</v>
      </c>
      <c r="AA995" s="23">
        <v>6.3633313179016113</v>
      </c>
      <c r="AB995" s="35">
        <v>15.39900016784668</v>
      </c>
    </row>
    <row r="996" spans="1:28" x14ac:dyDescent="0.2">
      <c r="A996" s="21">
        <v>45953.772238634258</v>
      </c>
      <c r="B996" s="22">
        <v>15.093999862670898</v>
      </c>
      <c r="C996" s="22">
        <v>1.5079010725021362</v>
      </c>
      <c r="D996" s="23">
        <v>9.6360530853271484</v>
      </c>
      <c r="E996" s="24">
        <v>1.8999999761581421</v>
      </c>
      <c r="F996" s="24">
        <v>50.161986800000001</v>
      </c>
      <c r="G996" s="24">
        <v>-66.461170699999997</v>
      </c>
      <c r="H996" s="24">
        <v>50.161971217668253</v>
      </c>
      <c r="I996" s="24">
        <v>-66.461142204649931</v>
      </c>
      <c r="J996" s="24">
        <v>-1.733256459236145</v>
      </c>
      <c r="K996" s="24">
        <v>2.036123514175415</v>
      </c>
      <c r="L996" s="25">
        <v>0.84740853309631348</v>
      </c>
      <c r="M996" s="21">
        <v>25569.011956712962</v>
      </c>
      <c r="N996" s="23">
        <v>6.3633313179016113</v>
      </c>
      <c r="O996" s="26">
        <v>30758.673828125</v>
      </c>
      <c r="P996" s="26">
        <v>47758.9765625</v>
      </c>
      <c r="Q996" s="27">
        <v>30.169130325317383</v>
      </c>
      <c r="R996" s="28">
        <v>32.511154174804688</v>
      </c>
      <c r="S996" s="29">
        <v>1.0236951112747192</v>
      </c>
      <c r="T996" s="30">
        <v>31.0433349609375</v>
      </c>
      <c r="U996" s="31">
        <v>8.2605581283569336</v>
      </c>
      <c r="V996" s="32">
        <v>-66.418647766113281</v>
      </c>
      <c r="W996" s="32">
        <v>219.55924987792969</v>
      </c>
      <c r="X996" s="33">
        <v>1.4536463022232056</v>
      </c>
      <c r="Y996" s="23">
        <v>6.283050537109375</v>
      </c>
      <c r="Z996" s="34">
        <v>2.1887851879000664E-2</v>
      </c>
      <c r="AA996" s="23">
        <v>6.3633313179016113</v>
      </c>
      <c r="AB996" s="35">
        <v>15.39900016784668</v>
      </c>
    </row>
    <row r="997" spans="1:28" x14ac:dyDescent="0.2">
      <c r="A997" s="21">
        <v>45953.772250277776</v>
      </c>
      <c r="B997" s="22">
        <v>15.170999526977539</v>
      </c>
      <c r="C997" s="22">
        <v>1.4978517293930054</v>
      </c>
      <c r="D997" s="23">
        <v>9.6608428955078125</v>
      </c>
      <c r="E997" s="24">
        <v>2.0999999046325684</v>
      </c>
      <c r="F997" s="24">
        <v>50.161986800000001</v>
      </c>
      <c r="G997" s="24">
        <v>-66.461170699999997</v>
      </c>
      <c r="H997" s="24">
        <v>50.161970802954258</v>
      </c>
      <c r="I997" s="24">
        <v>-66.46114208337849</v>
      </c>
      <c r="J997" s="24">
        <v>-1.7793859243392944</v>
      </c>
      <c r="K997" s="24">
        <v>2.0447890758514404</v>
      </c>
      <c r="L997" s="25">
        <v>0.84740853309631348</v>
      </c>
      <c r="M997" s="21">
        <v>25569.011968356481</v>
      </c>
      <c r="N997" s="23">
        <v>6.3633313179016113</v>
      </c>
      <c r="O997" s="26">
        <v>30758.673828125</v>
      </c>
      <c r="P997" s="26">
        <v>47758.9765625</v>
      </c>
      <c r="Q997" s="27">
        <v>30.169130325317383</v>
      </c>
      <c r="R997" s="28">
        <v>32.511154174804688</v>
      </c>
      <c r="S997" s="29">
        <v>1.0236951112747192</v>
      </c>
      <c r="T997" s="30">
        <v>31.0433349609375</v>
      </c>
      <c r="U997" s="31">
        <v>8.2605581283569336</v>
      </c>
      <c r="V997" s="32">
        <v>-66.418647766113281</v>
      </c>
      <c r="W997" s="32">
        <v>219.55924987792969</v>
      </c>
      <c r="X997" s="33">
        <v>1.4536463022232056</v>
      </c>
      <c r="Y997" s="23">
        <v>6.283050537109375</v>
      </c>
      <c r="Z997" s="34">
        <v>2.1887851879000664E-2</v>
      </c>
      <c r="AA997" s="23">
        <v>6.3633313179016113</v>
      </c>
      <c r="AB997" s="35">
        <v>15.39900016784668</v>
      </c>
    </row>
    <row r="998" spans="1:28" x14ac:dyDescent="0.2">
      <c r="A998" s="21">
        <v>45953.772261909726</v>
      </c>
      <c r="B998" s="22">
        <v>15.239999771118164</v>
      </c>
      <c r="C998" s="22">
        <v>1.4277256727218628</v>
      </c>
      <c r="D998" s="23">
        <v>9.6608428955078125</v>
      </c>
      <c r="E998" s="24">
        <v>2</v>
      </c>
      <c r="F998" s="24">
        <v>50.161986800000001</v>
      </c>
      <c r="G998" s="24">
        <v>-66.461170699999997</v>
      </c>
      <c r="H998" s="24">
        <v>50.161971122736865</v>
      </c>
      <c r="I998" s="24">
        <v>-66.461142055697394</v>
      </c>
      <c r="J998" s="24">
        <v>-1.7438157796859741</v>
      </c>
      <c r="K998" s="24">
        <v>2.046766996383667</v>
      </c>
      <c r="L998" s="25">
        <v>0.84740853309631348</v>
      </c>
      <c r="M998" s="21">
        <v>25569.011979988427</v>
      </c>
      <c r="N998" s="23">
        <v>6.294975757598877</v>
      </c>
      <c r="O998" s="26">
        <v>30819.61328125</v>
      </c>
      <c r="P998" s="26">
        <v>47950.80078125</v>
      </c>
      <c r="Q998" s="27">
        <v>30.292116165161133</v>
      </c>
      <c r="R998" s="28">
        <v>32.446868896484375</v>
      </c>
      <c r="S998" s="29">
        <v>1.0238001346588135</v>
      </c>
      <c r="T998" s="30">
        <v>31.168020248413086</v>
      </c>
      <c r="U998" s="31">
        <v>8.2648038864135742</v>
      </c>
      <c r="V998" s="32">
        <v>-66.637992858886719</v>
      </c>
      <c r="W998" s="32">
        <v>219.78335571289063</v>
      </c>
      <c r="X998" s="33">
        <v>2.3999817371368408</v>
      </c>
      <c r="Y998" s="23">
        <v>6.26922607421875</v>
      </c>
      <c r="Z998" s="34">
        <v>2.1981630474328995E-2</v>
      </c>
      <c r="AA998" s="23">
        <v>6.294975757598877</v>
      </c>
      <c r="AB998" s="35">
        <v>15.812999725341797</v>
      </c>
    </row>
    <row r="999" spans="1:28" x14ac:dyDescent="0.2">
      <c r="A999" s="21">
        <v>45953.772273541668</v>
      </c>
      <c r="B999" s="22">
        <v>15.286999702453613</v>
      </c>
      <c r="C999" s="22">
        <v>1.4529318809509277</v>
      </c>
      <c r="D999" s="23">
        <v>9.6608428955078125</v>
      </c>
      <c r="E999" s="24">
        <v>1.7999999523162842</v>
      </c>
      <c r="F999" s="24">
        <v>50.161986800000001</v>
      </c>
      <c r="G999" s="24">
        <v>-66.461170699999997</v>
      </c>
      <c r="H999" s="24">
        <v>50.161971952765498</v>
      </c>
      <c r="I999" s="24">
        <v>-66.46114207228851</v>
      </c>
      <c r="J999" s="24">
        <v>-1.6514899730682373</v>
      </c>
      <c r="K999" s="24">
        <v>2.0455813407897949</v>
      </c>
      <c r="L999" s="25">
        <v>0.84740853309631348</v>
      </c>
      <c r="M999" s="21">
        <v>25569.011991620369</v>
      </c>
      <c r="N999" s="23">
        <v>6.294975757598877</v>
      </c>
      <c r="O999" s="26">
        <v>30819.61328125</v>
      </c>
      <c r="P999" s="26">
        <v>47950.80078125</v>
      </c>
      <c r="Q999" s="27">
        <v>30.292116165161133</v>
      </c>
      <c r="R999" s="28">
        <v>32.446868896484375</v>
      </c>
      <c r="S999" s="29">
        <v>1.0238001346588135</v>
      </c>
      <c r="T999" s="30">
        <v>31.168020248413086</v>
      </c>
      <c r="U999" s="31">
        <v>8.2648038864135742</v>
      </c>
      <c r="V999" s="32">
        <v>-66.637992858886719</v>
      </c>
      <c r="W999" s="32">
        <v>219.78335571289063</v>
      </c>
      <c r="X999" s="33">
        <v>2.3999817371368408</v>
      </c>
      <c r="Y999" s="23">
        <v>6.26922607421875</v>
      </c>
      <c r="Z999" s="34">
        <v>2.1981630474328995E-2</v>
      </c>
      <c r="AA999" s="23">
        <v>6.294975757598877</v>
      </c>
      <c r="AB999" s="35">
        <v>15.812999725341797</v>
      </c>
    </row>
    <row r="1000" spans="1:28" x14ac:dyDescent="0.2">
      <c r="A1000" s="21">
        <v>45953.772285173611</v>
      </c>
      <c r="B1000" s="22">
        <v>15.305999755859375</v>
      </c>
      <c r="C1000" s="22">
        <v>1.5311688184738159</v>
      </c>
      <c r="D1000" s="23">
        <v>9.6608428955078125</v>
      </c>
      <c r="E1000" s="24">
        <v>2.7999999523162842</v>
      </c>
      <c r="F1000" s="24">
        <v>50.161986800000001</v>
      </c>
      <c r="G1000" s="24">
        <v>-66.461170699999997</v>
      </c>
      <c r="H1000" s="24">
        <v>50.161972277714796</v>
      </c>
      <c r="I1000" s="24">
        <v>-66.461142061672163</v>
      </c>
      <c r="J1000" s="24">
        <v>-1.6153451204299927</v>
      </c>
      <c r="K1000" s="24">
        <v>2.0463399887084961</v>
      </c>
      <c r="L1000" s="25">
        <v>0.84740853309631348</v>
      </c>
      <c r="M1000" s="21">
        <v>25569.012003252315</v>
      </c>
      <c r="N1000" s="23">
        <v>6.294975757598877</v>
      </c>
      <c r="O1000" s="26">
        <v>30819.61328125</v>
      </c>
      <c r="P1000" s="26">
        <v>47950.80078125</v>
      </c>
      <c r="Q1000" s="27">
        <v>30.292116165161133</v>
      </c>
      <c r="R1000" s="28">
        <v>32.446868896484375</v>
      </c>
      <c r="S1000" s="29">
        <v>1.0238001346588135</v>
      </c>
      <c r="T1000" s="30">
        <v>31.168020248413086</v>
      </c>
      <c r="U1000" s="31">
        <v>8.2648038864135742</v>
      </c>
      <c r="V1000" s="32">
        <v>-66.637992858886719</v>
      </c>
      <c r="W1000" s="32">
        <v>219.78335571289063</v>
      </c>
      <c r="X1000" s="33">
        <v>2.3999817371368408</v>
      </c>
      <c r="Y1000" s="23">
        <v>6.26922607421875</v>
      </c>
      <c r="Z1000" s="34">
        <v>2.1981630474328995E-2</v>
      </c>
      <c r="AA1000" s="23">
        <v>6.294975757598877</v>
      </c>
      <c r="AB1000" s="35">
        <v>15.812999725341797</v>
      </c>
    </row>
    <row r="1001" spans="1:28" x14ac:dyDescent="0.2">
      <c r="A1001" s="21">
        <v>45953.772296793984</v>
      </c>
      <c r="B1001" s="22">
        <v>15.303999900817871</v>
      </c>
      <c r="C1001" s="22">
        <v>1.6294099092483521</v>
      </c>
      <c r="D1001" s="23">
        <v>9.6608428955078125</v>
      </c>
      <c r="E1001" s="24">
        <v>3.9000000953674316</v>
      </c>
      <c r="F1001" s="24">
        <v>50.161986800000001</v>
      </c>
      <c r="G1001" s="24">
        <v>-66.461170699999997</v>
      </c>
      <c r="H1001" s="24">
        <v>50.161972338674722</v>
      </c>
      <c r="I1001" s="24">
        <v>-66.461141996295964</v>
      </c>
      <c r="J1001" s="24">
        <v>-1.6085643768310547</v>
      </c>
      <c r="K1001" s="24">
        <v>2.051011323928833</v>
      </c>
      <c r="L1001" s="25">
        <v>0.84673517942428589</v>
      </c>
      <c r="M1001" s="21">
        <v>25569.012014872686</v>
      </c>
      <c r="N1001" s="23">
        <v>6.294975757598877</v>
      </c>
      <c r="O1001" s="26">
        <v>30819.61328125</v>
      </c>
      <c r="P1001" s="26">
        <v>47950.80078125</v>
      </c>
      <c r="Q1001" s="27">
        <v>30.292116165161133</v>
      </c>
      <c r="R1001" s="28">
        <v>32.446868896484375</v>
      </c>
      <c r="S1001" s="29">
        <v>1.0238001346588135</v>
      </c>
      <c r="T1001" s="30">
        <v>31.168020248413086</v>
      </c>
      <c r="U1001" s="31">
        <v>8.2648038864135742</v>
      </c>
      <c r="V1001" s="32">
        <v>-66.637992858886719</v>
      </c>
      <c r="W1001" s="32">
        <v>219.78335571289063</v>
      </c>
      <c r="X1001" s="33">
        <v>2.3999817371368408</v>
      </c>
      <c r="Y1001" s="23">
        <v>6.26922607421875</v>
      </c>
      <c r="Z1001" s="34">
        <v>2.1981630474328995E-2</v>
      </c>
      <c r="AA1001" s="23">
        <v>6.294975757598877</v>
      </c>
      <c r="AB1001" s="35">
        <v>15.812999725341797</v>
      </c>
    </row>
    <row r="1002" spans="1:28" x14ac:dyDescent="0.2">
      <c r="A1002" s="21">
        <v>45953.772308414351</v>
      </c>
      <c r="B1002" s="22">
        <v>15.288000106811523</v>
      </c>
      <c r="C1002" s="22">
        <v>1.7283624410629272</v>
      </c>
      <c r="D1002" s="23">
        <v>9.6614618301391602</v>
      </c>
      <c r="E1002" s="24">
        <v>4.9000000953674316</v>
      </c>
      <c r="F1002" s="24">
        <v>50.161986800000001</v>
      </c>
      <c r="G1002" s="24">
        <v>-66.461170699999997</v>
      </c>
      <c r="H1002" s="24">
        <v>50.161972341190584</v>
      </c>
      <c r="I1002" s="24">
        <v>-66.461142002939127</v>
      </c>
      <c r="J1002" s="24">
        <v>-1.608284592628479</v>
      </c>
      <c r="K1002" s="24">
        <v>2.0505366325378418</v>
      </c>
      <c r="L1002" s="25">
        <v>0.84673517942428589</v>
      </c>
      <c r="M1002" s="21">
        <v>25569.012026493056</v>
      </c>
      <c r="N1002" s="23">
        <v>6.294975757598877</v>
      </c>
      <c r="O1002" s="26">
        <v>30819.61328125</v>
      </c>
      <c r="P1002" s="26">
        <v>47950.80078125</v>
      </c>
      <c r="Q1002" s="27">
        <v>30.292116165161133</v>
      </c>
      <c r="R1002" s="28">
        <v>32.446868896484375</v>
      </c>
      <c r="S1002" s="29">
        <v>1.0238001346588135</v>
      </c>
      <c r="T1002" s="30">
        <v>31.168020248413086</v>
      </c>
      <c r="U1002" s="31">
        <v>8.2648038864135742</v>
      </c>
      <c r="V1002" s="32">
        <v>-66.637992858886719</v>
      </c>
      <c r="W1002" s="32">
        <v>219.78335571289063</v>
      </c>
      <c r="X1002" s="33">
        <v>2.3999817371368408</v>
      </c>
      <c r="Y1002" s="23">
        <v>6.26922607421875</v>
      </c>
      <c r="Z1002" s="34">
        <v>2.1981630474328995E-2</v>
      </c>
      <c r="AA1002" s="23">
        <v>6.294975757598877</v>
      </c>
      <c r="AB1002" s="35">
        <v>15.812999725341797</v>
      </c>
    </row>
    <row r="1003" spans="1:28" x14ac:dyDescent="0.2">
      <c r="A1003" s="21">
        <v>45953.772320046293</v>
      </c>
      <c r="B1003" s="22">
        <v>15.28600025177002</v>
      </c>
      <c r="C1003" s="22">
        <v>1.8720930814743042</v>
      </c>
      <c r="D1003" s="23">
        <v>9.6614618301391602</v>
      </c>
      <c r="E1003" s="24">
        <v>5.4000000953674316</v>
      </c>
      <c r="F1003" s="24">
        <v>50.161986800000001</v>
      </c>
      <c r="G1003" s="24">
        <v>-66.461170699999997</v>
      </c>
      <c r="H1003" s="24">
        <v>50.161972354910425</v>
      </c>
      <c r="I1003" s="24">
        <v>-66.461141866235437</v>
      </c>
      <c r="J1003" s="24">
        <v>-1.6067584753036499</v>
      </c>
      <c r="K1003" s="24">
        <v>2.0603048801422119</v>
      </c>
      <c r="L1003" s="25">
        <v>0.84673517942428589</v>
      </c>
      <c r="M1003" s="21">
        <v>25569.012038125002</v>
      </c>
      <c r="N1003" s="23">
        <v>6.294975757598877</v>
      </c>
      <c r="O1003" s="26">
        <v>30819.61328125</v>
      </c>
      <c r="P1003" s="26">
        <v>47950.80078125</v>
      </c>
      <c r="Q1003" s="27">
        <v>30.292116165161133</v>
      </c>
      <c r="R1003" s="28">
        <v>32.446868896484375</v>
      </c>
      <c r="S1003" s="29">
        <v>1.0238001346588135</v>
      </c>
      <c r="T1003" s="30">
        <v>31.168020248413086</v>
      </c>
      <c r="U1003" s="31">
        <v>8.2648038864135742</v>
      </c>
      <c r="V1003" s="32">
        <v>-66.637992858886719</v>
      </c>
      <c r="W1003" s="32">
        <v>219.78335571289063</v>
      </c>
      <c r="X1003" s="33">
        <v>2.3999817371368408</v>
      </c>
      <c r="Y1003" s="23">
        <v>6.26922607421875</v>
      </c>
      <c r="Z1003" s="34">
        <v>2.1981630474328995E-2</v>
      </c>
      <c r="AA1003" s="23">
        <v>6.294975757598877</v>
      </c>
      <c r="AB1003" s="35">
        <v>15.812999725341797</v>
      </c>
    </row>
    <row r="1004" spans="1:28" x14ac:dyDescent="0.2">
      <c r="A1004" s="21">
        <v>45953.772331689812</v>
      </c>
      <c r="B1004" s="22">
        <v>15.279000282287598</v>
      </c>
      <c r="C1004" s="22">
        <v>2.0930371284484863</v>
      </c>
      <c r="D1004" s="23">
        <v>9.6614618301391602</v>
      </c>
      <c r="E1004" s="24">
        <v>5.8000001907348633</v>
      </c>
      <c r="F1004" s="24">
        <v>50.161986800000001</v>
      </c>
      <c r="G1004" s="24">
        <v>-66.461170699999997</v>
      </c>
      <c r="H1004" s="24">
        <v>50.161972369013363</v>
      </c>
      <c r="I1004" s="24">
        <v>-66.461141888134662</v>
      </c>
      <c r="J1004" s="24">
        <v>-1.6051898002624512</v>
      </c>
      <c r="K1004" s="24">
        <v>2.0587401390075684</v>
      </c>
      <c r="L1004" s="25">
        <v>0.84673517942428589</v>
      </c>
      <c r="M1004" s="21">
        <v>25569.012049780093</v>
      </c>
      <c r="N1004" s="23">
        <v>6.2956833839416504</v>
      </c>
      <c r="O1004" s="26">
        <v>30817.556640625</v>
      </c>
      <c r="P1004" s="26">
        <v>47946.59765625</v>
      </c>
      <c r="Q1004" s="27">
        <v>30.289285659790039</v>
      </c>
      <c r="R1004" s="28">
        <v>32.44903564453125</v>
      </c>
      <c r="S1004" s="29">
        <v>1.023797869682312</v>
      </c>
      <c r="T1004" s="30">
        <v>31.165288925170898</v>
      </c>
      <c r="U1004" s="31">
        <v>8.2658329010009766</v>
      </c>
      <c r="V1004" s="32">
        <v>-66.695213317871094</v>
      </c>
      <c r="W1004" s="32">
        <v>219.74998474121094</v>
      </c>
      <c r="X1004" s="33">
        <v>1.1835740804672241</v>
      </c>
      <c r="Y1004" s="23">
        <v>6.2554931640625</v>
      </c>
      <c r="Z1004" s="34">
        <v>1.6063418239355087E-2</v>
      </c>
      <c r="AA1004" s="23">
        <v>6.2956833839416504</v>
      </c>
      <c r="AB1004" s="35">
        <v>15.741000175476074</v>
      </c>
    </row>
    <row r="1005" spans="1:28" x14ac:dyDescent="0.2">
      <c r="A1005" s="21">
        <v>45953.77234333333</v>
      </c>
      <c r="B1005" s="22">
        <v>15.26099967956543</v>
      </c>
      <c r="C1005" s="22">
        <v>2.3145220279693604</v>
      </c>
      <c r="D1005" s="23">
        <v>9.6614618301391602</v>
      </c>
      <c r="E1005" s="24">
        <v>6.0999999046325684</v>
      </c>
      <c r="F1005" s="24">
        <v>50.161986800000001</v>
      </c>
      <c r="G1005" s="24">
        <v>-66.461170699999997</v>
      </c>
      <c r="H1005" s="24">
        <v>50.161972316398924</v>
      </c>
      <c r="I1005" s="24">
        <v>-66.461141841768608</v>
      </c>
      <c r="J1005" s="24">
        <v>-1.6110421419143677</v>
      </c>
      <c r="K1005" s="24">
        <v>2.0620532035827637</v>
      </c>
      <c r="L1005" s="25">
        <v>0.84673517942428589</v>
      </c>
      <c r="M1005" s="21">
        <v>25569.012061412039</v>
      </c>
      <c r="N1005" s="23">
        <v>6.2956833839416504</v>
      </c>
      <c r="O1005" s="26">
        <v>30817.556640625</v>
      </c>
      <c r="P1005" s="26">
        <v>47946.59765625</v>
      </c>
      <c r="Q1005" s="27">
        <v>30.289285659790039</v>
      </c>
      <c r="R1005" s="28">
        <v>32.44903564453125</v>
      </c>
      <c r="S1005" s="29">
        <v>1.023797869682312</v>
      </c>
      <c r="T1005" s="30">
        <v>31.165288925170898</v>
      </c>
      <c r="U1005" s="31">
        <v>8.2658329010009766</v>
      </c>
      <c r="V1005" s="32">
        <v>-66.695213317871094</v>
      </c>
      <c r="W1005" s="32">
        <v>219.74998474121094</v>
      </c>
      <c r="X1005" s="33">
        <v>1.1835740804672241</v>
      </c>
      <c r="Y1005" s="23">
        <v>6.2554931640625</v>
      </c>
      <c r="Z1005" s="34">
        <v>1.6063418239355087E-2</v>
      </c>
      <c r="AA1005" s="23">
        <v>6.2956833839416504</v>
      </c>
      <c r="AB1005" s="35">
        <v>15.741000175476074</v>
      </c>
    </row>
    <row r="1006" spans="1:28" x14ac:dyDescent="0.2">
      <c r="A1006" s="21">
        <v>45953.772355023146</v>
      </c>
      <c r="B1006" s="22">
        <v>15.265000343322754</v>
      </c>
      <c r="C1006" s="22">
        <v>2.5582079887390137</v>
      </c>
      <c r="D1006" s="23">
        <v>9.6614618301391602</v>
      </c>
      <c r="E1006" s="24">
        <v>5.5</v>
      </c>
      <c r="F1006" s="24">
        <v>50.161986800000001</v>
      </c>
      <c r="G1006" s="24">
        <v>-66.461170699999997</v>
      </c>
      <c r="H1006" s="24">
        <v>50.161972322497427</v>
      </c>
      <c r="I1006" s="24">
        <v>-66.461141911120123</v>
      </c>
      <c r="J1006" s="24">
        <v>-1.6103638410568237</v>
      </c>
      <c r="K1006" s="24">
        <v>2.0570976734161377</v>
      </c>
      <c r="L1006" s="25">
        <v>0.84606164693832397</v>
      </c>
      <c r="M1006" s="21">
        <v>25569.012073101851</v>
      </c>
      <c r="N1006" s="23">
        <v>6.2956833839416504</v>
      </c>
      <c r="O1006" s="26">
        <v>30817.556640625</v>
      </c>
      <c r="P1006" s="26">
        <v>47946.59765625</v>
      </c>
      <c r="Q1006" s="27">
        <v>30.289285659790039</v>
      </c>
      <c r="R1006" s="28">
        <v>32.44903564453125</v>
      </c>
      <c r="S1006" s="29">
        <v>1.023797869682312</v>
      </c>
      <c r="T1006" s="30">
        <v>31.165288925170898</v>
      </c>
      <c r="U1006" s="31">
        <v>8.2658329010009766</v>
      </c>
      <c r="V1006" s="32">
        <v>-66.695213317871094</v>
      </c>
      <c r="W1006" s="32">
        <v>219.74998474121094</v>
      </c>
      <c r="X1006" s="33">
        <v>1.1835740804672241</v>
      </c>
      <c r="Y1006" s="23">
        <v>6.2554931640625</v>
      </c>
      <c r="Z1006" s="34">
        <v>1.6063418239355087E-2</v>
      </c>
      <c r="AA1006" s="23">
        <v>6.2956833839416504</v>
      </c>
      <c r="AB1006" s="35">
        <v>15.741000175476074</v>
      </c>
    </row>
    <row r="1007" spans="1:28" x14ac:dyDescent="0.2">
      <c r="A1007" s="21">
        <v>45953.772366643519</v>
      </c>
      <c r="B1007" s="22">
        <v>15.270999908447266</v>
      </c>
      <c r="C1007" s="22">
        <v>2.7889077663421631</v>
      </c>
      <c r="D1007" s="23">
        <v>9.6421394348144531</v>
      </c>
      <c r="E1007" s="24">
        <v>5.3000001907348633</v>
      </c>
      <c r="F1007" s="24">
        <v>50.161986800000001</v>
      </c>
      <c r="G1007" s="24">
        <v>-66.461170699999997</v>
      </c>
      <c r="H1007" s="24">
        <v>50.161972329756153</v>
      </c>
      <c r="I1007" s="24">
        <v>-66.461141946296166</v>
      </c>
      <c r="J1007" s="24">
        <v>-1.6095564365386963</v>
      </c>
      <c r="K1007" s="24">
        <v>2.0545840263366699</v>
      </c>
      <c r="L1007" s="25">
        <v>0.84606164693832397</v>
      </c>
      <c r="M1007" s="21">
        <v>25569.012084733797</v>
      </c>
      <c r="N1007" s="23">
        <v>6.2956833839416504</v>
      </c>
      <c r="O1007" s="26">
        <v>30817.556640625</v>
      </c>
      <c r="P1007" s="26">
        <v>47946.59765625</v>
      </c>
      <c r="Q1007" s="27">
        <v>30.289285659790039</v>
      </c>
      <c r="R1007" s="28">
        <v>32.44903564453125</v>
      </c>
      <c r="S1007" s="29">
        <v>1.023797869682312</v>
      </c>
      <c r="T1007" s="30">
        <v>31.165288925170898</v>
      </c>
      <c r="U1007" s="31">
        <v>8.2658329010009766</v>
      </c>
      <c r="V1007" s="32">
        <v>-66.695213317871094</v>
      </c>
      <c r="W1007" s="32">
        <v>219.74998474121094</v>
      </c>
      <c r="X1007" s="33">
        <v>1.1835740804672241</v>
      </c>
      <c r="Y1007" s="23">
        <v>6.2554931640625</v>
      </c>
      <c r="Z1007" s="34">
        <v>1.6063418239355087E-2</v>
      </c>
      <c r="AA1007" s="23">
        <v>6.2956833839416504</v>
      </c>
      <c r="AB1007" s="35">
        <v>15.741000175476074</v>
      </c>
    </row>
    <row r="1008" spans="1:28" x14ac:dyDescent="0.2">
      <c r="A1008" s="21">
        <v>45953.772378310183</v>
      </c>
      <c r="B1008" s="22">
        <v>15.256999969482422</v>
      </c>
      <c r="C1008" s="22">
        <v>2.9990780353546143</v>
      </c>
      <c r="D1008" s="23">
        <v>9.6421394348144531</v>
      </c>
      <c r="E1008" s="24">
        <v>6</v>
      </c>
      <c r="F1008" s="24">
        <v>50.161986800000001</v>
      </c>
      <c r="G1008" s="24">
        <v>-66.461170699999997</v>
      </c>
      <c r="H1008" s="24">
        <v>50.161972391728312</v>
      </c>
      <c r="I1008" s="24">
        <v>-66.461141924669732</v>
      </c>
      <c r="J1008" s="24">
        <v>-1.6026631593704224</v>
      </c>
      <c r="K1008" s="24">
        <v>2.0561294555664063</v>
      </c>
      <c r="L1008" s="25">
        <v>0.84606164693832397</v>
      </c>
      <c r="M1008" s="21">
        <v>25569.012096388888</v>
      </c>
      <c r="N1008" s="23">
        <v>6.2956833839416504</v>
      </c>
      <c r="O1008" s="26">
        <v>30817.556640625</v>
      </c>
      <c r="P1008" s="26">
        <v>47946.59765625</v>
      </c>
      <c r="Q1008" s="27">
        <v>30.289285659790039</v>
      </c>
      <c r="R1008" s="28">
        <v>32.44903564453125</v>
      </c>
      <c r="S1008" s="29">
        <v>1.023797869682312</v>
      </c>
      <c r="T1008" s="30">
        <v>31.165288925170898</v>
      </c>
      <c r="U1008" s="31">
        <v>8.2658329010009766</v>
      </c>
      <c r="V1008" s="32">
        <v>-66.695213317871094</v>
      </c>
      <c r="W1008" s="32">
        <v>219.74998474121094</v>
      </c>
      <c r="X1008" s="33">
        <v>1.1835740804672241</v>
      </c>
      <c r="Y1008" s="23">
        <v>6.2554931640625</v>
      </c>
      <c r="Z1008" s="34">
        <v>1.6063418239355087E-2</v>
      </c>
      <c r="AA1008" s="23">
        <v>6.2956833839416504</v>
      </c>
      <c r="AB1008" s="35">
        <v>15.741000175476074</v>
      </c>
    </row>
    <row r="1009" spans="1:28" x14ac:dyDescent="0.2">
      <c r="A1009" s="21">
        <v>45953.772389976853</v>
      </c>
      <c r="B1009" s="22">
        <v>15.267000198364258</v>
      </c>
      <c r="C1009" s="22">
        <v>3.2293465137481689</v>
      </c>
      <c r="D1009" s="23">
        <v>9.6421394348144531</v>
      </c>
      <c r="E1009" s="24">
        <v>6.4000000953674316</v>
      </c>
      <c r="F1009" s="24">
        <v>50.161986800000001</v>
      </c>
      <c r="G1009" s="24">
        <v>-66.461170699999997</v>
      </c>
      <c r="H1009" s="24">
        <v>50.16197230604098</v>
      </c>
      <c r="I1009" s="24">
        <v>-66.461141882185103</v>
      </c>
      <c r="J1009" s="24">
        <v>-1.612194299697876</v>
      </c>
      <c r="K1009" s="24">
        <v>2.0591652393341064</v>
      </c>
      <c r="L1009" s="25">
        <v>0.84606164693832397</v>
      </c>
      <c r="M1009" s="21">
        <v>25569.012108055555</v>
      </c>
      <c r="N1009" s="23">
        <v>6.2956833839416504</v>
      </c>
      <c r="O1009" s="26">
        <v>30817.556640625</v>
      </c>
      <c r="P1009" s="26">
        <v>47946.59765625</v>
      </c>
      <c r="Q1009" s="27">
        <v>30.289285659790039</v>
      </c>
      <c r="R1009" s="28">
        <v>32.44903564453125</v>
      </c>
      <c r="S1009" s="29">
        <v>1.023797869682312</v>
      </c>
      <c r="T1009" s="30">
        <v>31.165288925170898</v>
      </c>
      <c r="U1009" s="31">
        <v>8.2658329010009766</v>
      </c>
      <c r="V1009" s="32">
        <v>-66.695213317871094</v>
      </c>
      <c r="W1009" s="32">
        <v>219.74998474121094</v>
      </c>
      <c r="X1009" s="33">
        <v>1.1835740804672241</v>
      </c>
      <c r="Y1009" s="23">
        <v>6.2554931640625</v>
      </c>
      <c r="Z1009" s="34">
        <v>1.6063418239355087E-2</v>
      </c>
      <c r="AA1009" s="23">
        <v>6.2956833839416504</v>
      </c>
      <c r="AB1009" s="35">
        <v>15.741000175476074</v>
      </c>
    </row>
    <row r="1010" spans="1:28" x14ac:dyDescent="0.2">
      <c r="A1010" s="21">
        <v>45953.772401643517</v>
      </c>
      <c r="B1010" s="22">
        <v>15.277999877929688</v>
      </c>
      <c r="C1010" s="22">
        <v>3.4219920635223389</v>
      </c>
      <c r="D1010" s="23">
        <v>9.6421394348144531</v>
      </c>
      <c r="E1010" s="24">
        <v>3.5</v>
      </c>
      <c r="F1010" s="24">
        <v>50.161986800000001</v>
      </c>
      <c r="G1010" s="24">
        <v>-66.461170699999997</v>
      </c>
      <c r="H1010" s="24">
        <v>50.161972301504882</v>
      </c>
      <c r="I1010" s="24">
        <v>-66.461141930025377</v>
      </c>
      <c r="J1010" s="24">
        <v>-1.6126989126205444</v>
      </c>
      <c r="K1010" s="24">
        <v>2.0557467937469482</v>
      </c>
      <c r="L1010" s="25">
        <v>0.84606164693832397</v>
      </c>
      <c r="M1010" s="21">
        <v>25569.012119722222</v>
      </c>
      <c r="N1010" s="23">
        <v>6.2685532569885254</v>
      </c>
      <c r="O1010" s="26">
        <v>30815.64453125</v>
      </c>
      <c r="P1010" s="26">
        <v>47982.3046875</v>
      </c>
      <c r="Q1010" s="27">
        <v>30.309858322143555</v>
      </c>
      <c r="R1010" s="28">
        <v>32.4510498046875</v>
      </c>
      <c r="S1010" s="29">
        <v>1.0238173007965088</v>
      </c>
      <c r="T1010" s="30">
        <v>31.188497543334961</v>
      </c>
      <c r="U1010" s="31">
        <v>8.2669801712036133</v>
      </c>
      <c r="V1010" s="32">
        <v>-66.752433776855469</v>
      </c>
      <c r="W1010" s="32">
        <v>219.50202941894531</v>
      </c>
      <c r="X1010" s="33">
        <v>1.6671658754348755</v>
      </c>
      <c r="Y1010" s="23">
        <v>6.244659423828125</v>
      </c>
      <c r="Z1010" s="34">
        <v>2.5337722152471542E-2</v>
      </c>
      <c r="AA1010" s="23">
        <v>6.2685532569885254</v>
      </c>
      <c r="AB1010" s="35">
        <v>15.758999824523926</v>
      </c>
    </row>
    <row r="1011" spans="1:28" x14ac:dyDescent="0.2">
      <c r="A1011" s="21">
        <v>45953.772413310187</v>
      </c>
      <c r="B1011" s="22">
        <v>15.276000022888184</v>
      </c>
      <c r="C1011" s="22">
        <v>3.5826597213745117</v>
      </c>
      <c r="D1011" s="23">
        <v>9.6421394348144531</v>
      </c>
      <c r="E1011" s="24">
        <v>2.0999999046325684</v>
      </c>
      <c r="F1011" s="24">
        <v>50.161986800000001</v>
      </c>
      <c r="G1011" s="24">
        <v>-66.461170699999997</v>
      </c>
      <c r="H1011" s="24">
        <v>50.16197236215573</v>
      </c>
      <c r="I1011" s="24">
        <v>-66.461142052992614</v>
      </c>
      <c r="J1011" s="24">
        <v>-1.6059526205062866</v>
      </c>
      <c r="K1011" s="24">
        <v>2.0469601154327393</v>
      </c>
      <c r="L1011" s="25">
        <v>0.84538817405700684</v>
      </c>
      <c r="M1011" s="21">
        <v>25569.012131388889</v>
      </c>
      <c r="N1011" s="23">
        <v>6.2685532569885254</v>
      </c>
      <c r="O1011" s="26">
        <v>30815.64453125</v>
      </c>
      <c r="P1011" s="26">
        <v>47982.3046875</v>
      </c>
      <c r="Q1011" s="27">
        <v>30.309858322143555</v>
      </c>
      <c r="R1011" s="28">
        <v>32.4510498046875</v>
      </c>
      <c r="S1011" s="29">
        <v>1.0238173007965088</v>
      </c>
      <c r="T1011" s="30">
        <v>31.188497543334961</v>
      </c>
      <c r="U1011" s="31">
        <v>8.2669801712036133</v>
      </c>
      <c r="V1011" s="32">
        <v>-66.752433776855469</v>
      </c>
      <c r="W1011" s="32">
        <v>219.50202941894531</v>
      </c>
      <c r="X1011" s="33">
        <v>1.6671658754348755</v>
      </c>
      <c r="Y1011" s="23">
        <v>6.244659423828125</v>
      </c>
      <c r="Z1011" s="34">
        <v>2.5337722152471542E-2</v>
      </c>
      <c r="AA1011" s="23">
        <v>6.2685532569885254</v>
      </c>
      <c r="AB1011" s="35">
        <v>15.758999824523926</v>
      </c>
    </row>
    <row r="1012" spans="1:28" x14ac:dyDescent="0.2">
      <c r="A1012" s="21">
        <v>45953.77242494213</v>
      </c>
      <c r="B1012" s="22">
        <v>15.274999618530273</v>
      </c>
      <c r="C1012" s="22">
        <v>3.68733811378479</v>
      </c>
      <c r="D1012" s="23">
        <v>9.6653804779052734</v>
      </c>
      <c r="E1012" s="24">
        <v>359.10000610351563</v>
      </c>
      <c r="F1012" s="24">
        <v>50.161986800000001</v>
      </c>
      <c r="G1012" s="24">
        <v>-66.461170699999997</v>
      </c>
      <c r="H1012" s="24">
        <v>50.16197231070683</v>
      </c>
      <c r="I1012" s="24">
        <v>-66.461142192641759</v>
      </c>
      <c r="J1012" s="24">
        <v>-1.6116753816604614</v>
      </c>
      <c r="K1012" s="24">
        <v>2.0369815826416016</v>
      </c>
      <c r="L1012" s="25">
        <v>0.84538817405700684</v>
      </c>
      <c r="M1012" s="21">
        <v>25569.012143020835</v>
      </c>
      <c r="N1012" s="23">
        <v>6.2685532569885254</v>
      </c>
      <c r="O1012" s="26">
        <v>30815.64453125</v>
      </c>
      <c r="P1012" s="26">
        <v>47982.3046875</v>
      </c>
      <c r="Q1012" s="27">
        <v>30.309858322143555</v>
      </c>
      <c r="R1012" s="28">
        <v>32.4510498046875</v>
      </c>
      <c r="S1012" s="29">
        <v>1.0238173007965088</v>
      </c>
      <c r="T1012" s="30">
        <v>31.188497543334961</v>
      </c>
      <c r="U1012" s="31">
        <v>8.2669801712036133</v>
      </c>
      <c r="V1012" s="32">
        <v>-66.752433776855469</v>
      </c>
      <c r="W1012" s="32">
        <v>219.50202941894531</v>
      </c>
      <c r="X1012" s="33">
        <v>1.6671658754348755</v>
      </c>
      <c r="Y1012" s="23">
        <v>6.244659423828125</v>
      </c>
      <c r="Z1012" s="34">
        <v>2.5337722152471542E-2</v>
      </c>
      <c r="AA1012" s="23">
        <v>6.2685532569885254</v>
      </c>
      <c r="AB1012" s="35">
        <v>15.758999824523926</v>
      </c>
    </row>
    <row r="1013" spans="1:28" x14ac:dyDescent="0.2">
      <c r="A1013" s="21">
        <v>45953.772436574072</v>
      </c>
      <c r="B1013" s="22">
        <v>15.282999992370605</v>
      </c>
      <c r="C1013" s="22">
        <v>3.9244604110717773</v>
      </c>
      <c r="D1013" s="23">
        <v>9.6653804779052734</v>
      </c>
      <c r="E1013" s="24">
        <v>357.39999389648438</v>
      </c>
      <c r="F1013" s="24">
        <v>50.161986800000001</v>
      </c>
      <c r="G1013" s="24">
        <v>-66.461170699999997</v>
      </c>
      <c r="H1013" s="24">
        <v>50.161972311236973</v>
      </c>
      <c r="I1013" s="24">
        <v>-66.461142256325758</v>
      </c>
      <c r="J1013" s="24">
        <v>-1.6116163730621338</v>
      </c>
      <c r="K1013" s="24">
        <v>2.0324311256408691</v>
      </c>
      <c r="L1013" s="25">
        <v>0.84538817405700684</v>
      </c>
      <c r="M1013" s="21">
        <v>25569.012154664353</v>
      </c>
      <c r="N1013" s="23">
        <v>6.2685532569885254</v>
      </c>
      <c r="O1013" s="26">
        <v>30815.64453125</v>
      </c>
      <c r="P1013" s="26">
        <v>47982.3046875</v>
      </c>
      <c r="Q1013" s="27">
        <v>30.309858322143555</v>
      </c>
      <c r="R1013" s="28">
        <v>32.4510498046875</v>
      </c>
      <c r="S1013" s="29">
        <v>1.0238173007965088</v>
      </c>
      <c r="T1013" s="30">
        <v>31.188497543334961</v>
      </c>
      <c r="U1013" s="31">
        <v>8.2669801712036133</v>
      </c>
      <c r="V1013" s="32">
        <v>-66.752433776855469</v>
      </c>
      <c r="W1013" s="32">
        <v>219.50202941894531</v>
      </c>
      <c r="X1013" s="33">
        <v>1.6671658754348755</v>
      </c>
      <c r="Y1013" s="23">
        <v>6.244659423828125</v>
      </c>
      <c r="Z1013" s="34">
        <v>2.5337722152471542E-2</v>
      </c>
      <c r="AA1013" s="23">
        <v>6.2685532569885254</v>
      </c>
      <c r="AB1013" s="35">
        <v>15.758999824523926</v>
      </c>
    </row>
    <row r="1014" spans="1:28" x14ac:dyDescent="0.2">
      <c r="A1014" s="21">
        <v>45953.772448229167</v>
      </c>
      <c r="B1014" s="22">
        <v>15.288000106811523</v>
      </c>
      <c r="C1014" s="22">
        <v>4.06292724609375</v>
      </c>
      <c r="D1014" s="23">
        <v>9.6653804779052734</v>
      </c>
      <c r="E1014" s="24">
        <v>355.89999389648438</v>
      </c>
      <c r="F1014" s="24">
        <v>50.161986800000001</v>
      </c>
      <c r="G1014" s="24">
        <v>-66.461170699999997</v>
      </c>
      <c r="H1014" s="24">
        <v>50.161972296086418</v>
      </c>
      <c r="I1014" s="24">
        <v>-66.46114249592631</v>
      </c>
      <c r="J1014" s="24">
        <v>-1.6133016347885132</v>
      </c>
      <c r="K1014" s="24">
        <v>2.015310525894165</v>
      </c>
      <c r="L1014" s="25">
        <v>0.84538817405700684</v>
      </c>
      <c r="M1014" s="21">
        <v>25569.012166319444</v>
      </c>
      <c r="N1014" s="23">
        <v>6.2685532569885254</v>
      </c>
      <c r="O1014" s="26">
        <v>30815.64453125</v>
      </c>
      <c r="P1014" s="26">
        <v>47982.3046875</v>
      </c>
      <c r="Q1014" s="27">
        <v>30.309858322143555</v>
      </c>
      <c r="R1014" s="28">
        <v>32.4510498046875</v>
      </c>
      <c r="S1014" s="29">
        <v>1.0238173007965088</v>
      </c>
      <c r="T1014" s="30">
        <v>31.188497543334961</v>
      </c>
      <c r="U1014" s="31">
        <v>8.2669801712036133</v>
      </c>
      <c r="V1014" s="32">
        <v>-66.752433776855469</v>
      </c>
      <c r="W1014" s="32">
        <v>219.50202941894531</v>
      </c>
      <c r="X1014" s="33">
        <v>1.6671658754348755</v>
      </c>
      <c r="Y1014" s="23">
        <v>6.244659423828125</v>
      </c>
      <c r="Z1014" s="34">
        <v>2.5337722152471542E-2</v>
      </c>
      <c r="AA1014" s="23">
        <v>6.2685532569885254</v>
      </c>
      <c r="AB1014" s="35">
        <v>15.758999824523926</v>
      </c>
    </row>
    <row r="1015" spans="1:28" x14ac:dyDescent="0.2">
      <c r="A1015" s="21">
        <v>45953.772459849541</v>
      </c>
      <c r="B1015" s="22">
        <v>15.281000137329102</v>
      </c>
      <c r="C1015" s="22">
        <v>4.176140308380127</v>
      </c>
      <c r="D1015" s="23">
        <v>9.6653804779052734</v>
      </c>
      <c r="E1015" s="24">
        <v>355</v>
      </c>
      <c r="F1015" s="24">
        <v>50.161986800000001</v>
      </c>
      <c r="G1015" s="24">
        <v>-66.461170699999997</v>
      </c>
      <c r="H1015" s="24">
        <v>50.161972288956122</v>
      </c>
      <c r="I1015" s="24">
        <v>-66.46114254178039</v>
      </c>
      <c r="J1015" s="24">
        <v>-1.6140947341918945</v>
      </c>
      <c r="K1015" s="24">
        <v>2.0120339393615723</v>
      </c>
      <c r="L1015" s="25">
        <v>0.84538817405700684</v>
      </c>
      <c r="M1015" s="21">
        <v>25569.012177928242</v>
      </c>
      <c r="N1015" s="23">
        <v>6.2685532569885254</v>
      </c>
      <c r="O1015" s="26">
        <v>30815.64453125</v>
      </c>
      <c r="P1015" s="26">
        <v>47982.3046875</v>
      </c>
      <c r="Q1015" s="27">
        <v>30.309858322143555</v>
      </c>
      <c r="R1015" s="28">
        <v>32.4510498046875</v>
      </c>
      <c r="S1015" s="29">
        <v>1.0238173007965088</v>
      </c>
      <c r="T1015" s="30">
        <v>31.188497543334961</v>
      </c>
      <c r="U1015" s="31">
        <v>8.2669801712036133</v>
      </c>
      <c r="V1015" s="32">
        <v>-66.752433776855469</v>
      </c>
      <c r="W1015" s="32">
        <v>219.50202941894531</v>
      </c>
      <c r="X1015" s="33">
        <v>1.6671658754348755</v>
      </c>
      <c r="Y1015" s="23">
        <v>6.244659423828125</v>
      </c>
      <c r="Z1015" s="34">
        <v>2.5337722152471542E-2</v>
      </c>
      <c r="AA1015" s="23">
        <v>6.2685532569885254</v>
      </c>
      <c r="AB1015" s="35">
        <v>15.758999824523926</v>
      </c>
    </row>
    <row r="1016" spans="1:28" x14ac:dyDescent="0.2">
      <c r="A1016" s="21">
        <v>45953.772471469907</v>
      </c>
      <c r="B1016" s="22">
        <v>15.267000198364258</v>
      </c>
      <c r="C1016" s="22">
        <v>4.2647762298583984</v>
      </c>
      <c r="D1016" s="23">
        <v>9.6653804779052734</v>
      </c>
      <c r="E1016" s="24">
        <v>352.89999389648438</v>
      </c>
      <c r="F1016" s="24">
        <v>50.161986800000001</v>
      </c>
      <c r="G1016" s="24">
        <v>-66.461170699999997</v>
      </c>
      <c r="H1016" s="24">
        <v>50.161972272716248</v>
      </c>
      <c r="I1016" s="24">
        <v>-66.461142654731773</v>
      </c>
      <c r="J1016" s="24">
        <v>-1.6159011125564575</v>
      </c>
      <c r="K1016" s="24">
        <v>2.0039632320404053</v>
      </c>
      <c r="L1016" s="25">
        <v>0.84471476078033447</v>
      </c>
      <c r="M1016" s="21">
        <v>25569.012189548612</v>
      </c>
      <c r="N1016" s="23">
        <v>6.2748022079467773</v>
      </c>
      <c r="O1016" s="26">
        <v>30819.671875</v>
      </c>
      <c r="P1016" s="26">
        <v>47979.65625</v>
      </c>
      <c r="Q1016" s="27">
        <v>30.309019088745117</v>
      </c>
      <c r="R1016" s="28">
        <v>32.446807861328125</v>
      </c>
      <c r="S1016" s="29">
        <v>1.0238158702850342</v>
      </c>
      <c r="T1016" s="30">
        <v>31.186777114868164</v>
      </c>
      <c r="U1016" s="31">
        <v>8.2673835754394531</v>
      </c>
      <c r="V1016" s="32">
        <v>-66.776275634765625</v>
      </c>
      <c r="W1016" s="32">
        <v>219.31605529785156</v>
      </c>
      <c r="X1016" s="33">
        <v>1.0128660202026367</v>
      </c>
      <c r="Y1016" s="23">
        <v>6.236053466796875</v>
      </c>
      <c r="Z1016" s="34">
        <v>1.815059594810009E-2</v>
      </c>
      <c r="AA1016" s="23">
        <v>6.2748022079467773</v>
      </c>
      <c r="AB1016" s="35">
        <v>15.758999824523926</v>
      </c>
    </row>
    <row r="1017" spans="1:28" x14ac:dyDescent="0.2">
      <c r="A1017" s="21">
        <v>45953.772483078705</v>
      </c>
      <c r="B1017" s="22">
        <v>15.281999588012695</v>
      </c>
      <c r="C1017" s="22">
        <v>4.3700804710388184</v>
      </c>
      <c r="D1017" s="23">
        <v>9.650425910949707</v>
      </c>
      <c r="E1017" s="24">
        <v>350.89999389648438</v>
      </c>
      <c r="F1017" s="24">
        <v>50.161986800000001</v>
      </c>
      <c r="G1017" s="24">
        <v>-66.461170699999997</v>
      </c>
      <c r="H1017" s="24">
        <v>50.161972275643144</v>
      </c>
      <c r="I1017" s="24">
        <v>-66.461142674069421</v>
      </c>
      <c r="J1017" s="24">
        <v>-1.6155755519866943</v>
      </c>
      <c r="K1017" s="24">
        <v>2.0025813579559326</v>
      </c>
      <c r="L1017" s="25">
        <v>0.84471476078033447</v>
      </c>
      <c r="M1017" s="21">
        <v>25569.012201168982</v>
      </c>
      <c r="N1017" s="23">
        <v>6.2748022079467773</v>
      </c>
      <c r="O1017" s="26">
        <v>30819.671875</v>
      </c>
      <c r="P1017" s="26">
        <v>47979.65625</v>
      </c>
      <c r="Q1017" s="27">
        <v>30.309019088745117</v>
      </c>
      <c r="R1017" s="28">
        <v>32.446807861328125</v>
      </c>
      <c r="S1017" s="29">
        <v>1.0238158702850342</v>
      </c>
      <c r="T1017" s="30">
        <v>31.186777114868164</v>
      </c>
      <c r="U1017" s="31">
        <v>8.2673835754394531</v>
      </c>
      <c r="V1017" s="32">
        <v>-66.776275634765625</v>
      </c>
      <c r="W1017" s="32">
        <v>219.31605529785156</v>
      </c>
      <c r="X1017" s="33">
        <v>1.0128660202026367</v>
      </c>
      <c r="Y1017" s="23">
        <v>6.236053466796875</v>
      </c>
      <c r="Z1017" s="34">
        <v>1.815059594810009E-2</v>
      </c>
      <c r="AA1017" s="23">
        <v>6.2748022079467773</v>
      </c>
      <c r="AB1017" s="35">
        <v>15.758999824523926</v>
      </c>
    </row>
    <row r="1018" spans="1:28" x14ac:dyDescent="0.2">
      <c r="A1018" s="21">
        <v>45953.772494745368</v>
      </c>
      <c r="B1018" s="22">
        <v>15.295999526977539</v>
      </c>
      <c r="C1018" s="22">
        <v>4.4206137657165527</v>
      </c>
      <c r="D1018" s="23">
        <v>9.650425910949707</v>
      </c>
      <c r="E1018" s="24">
        <v>350.20001220703125</v>
      </c>
      <c r="F1018" s="24">
        <v>50.161986800000001</v>
      </c>
      <c r="G1018" s="24">
        <v>-66.461170699999997</v>
      </c>
      <c r="H1018" s="24">
        <v>50.161972287756228</v>
      </c>
      <c r="I1018" s="24">
        <v>-66.461142890625183</v>
      </c>
      <c r="J1018" s="24">
        <v>-1.6142282485961914</v>
      </c>
      <c r="K1018" s="24">
        <v>1.987107515335083</v>
      </c>
      <c r="L1018" s="25">
        <v>0.84471476078033447</v>
      </c>
      <c r="M1018" s="21">
        <v>25569.012212824073</v>
      </c>
      <c r="N1018" s="23">
        <v>6.2748022079467773</v>
      </c>
      <c r="O1018" s="26">
        <v>30819.671875</v>
      </c>
      <c r="P1018" s="26">
        <v>47979.65625</v>
      </c>
      <c r="Q1018" s="27">
        <v>30.309019088745117</v>
      </c>
      <c r="R1018" s="28">
        <v>32.446807861328125</v>
      </c>
      <c r="S1018" s="29">
        <v>1.0238158702850342</v>
      </c>
      <c r="T1018" s="30">
        <v>31.186777114868164</v>
      </c>
      <c r="U1018" s="31">
        <v>8.2673835754394531</v>
      </c>
      <c r="V1018" s="32">
        <v>-66.776275634765625</v>
      </c>
      <c r="W1018" s="32">
        <v>219.31605529785156</v>
      </c>
      <c r="X1018" s="33">
        <v>1.0128660202026367</v>
      </c>
      <c r="Y1018" s="23">
        <v>6.236053466796875</v>
      </c>
      <c r="Z1018" s="34">
        <v>1.815059594810009E-2</v>
      </c>
      <c r="AA1018" s="23">
        <v>6.2748022079467773</v>
      </c>
      <c r="AB1018" s="35">
        <v>15.758999824523926</v>
      </c>
    </row>
    <row r="1019" spans="1:28" x14ac:dyDescent="0.2">
      <c r="A1019" s="21">
        <v>45953.772506388887</v>
      </c>
      <c r="B1019" s="22">
        <v>15.293999671936035</v>
      </c>
      <c r="C1019" s="22">
        <v>4.4395656585693359</v>
      </c>
      <c r="D1019" s="23">
        <v>9.650425910949707</v>
      </c>
      <c r="E1019" s="24">
        <v>348.39999389648438</v>
      </c>
      <c r="F1019" s="24">
        <v>50.161986800000001</v>
      </c>
      <c r="G1019" s="24">
        <v>-66.461170699999997</v>
      </c>
      <c r="H1019" s="24">
        <v>50.161972271449734</v>
      </c>
      <c r="I1019" s="24">
        <v>-66.461142893007747</v>
      </c>
      <c r="J1019" s="24">
        <v>-1.6160420179367065</v>
      </c>
      <c r="K1019" s="24">
        <v>1.9869372844696045</v>
      </c>
      <c r="L1019" s="25">
        <v>0.84471476078033447</v>
      </c>
      <c r="M1019" s="21">
        <v>25569.012224467591</v>
      </c>
      <c r="N1019" s="23">
        <v>6.2748022079467773</v>
      </c>
      <c r="O1019" s="26">
        <v>30819.671875</v>
      </c>
      <c r="P1019" s="26">
        <v>47979.65625</v>
      </c>
      <c r="Q1019" s="27">
        <v>30.309019088745117</v>
      </c>
      <c r="R1019" s="28">
        <v>32.446807861328125</v>
      </c>
      <c r="S1019" s="29">
        <v>1.0238158702850342</v>
      </c>
      <c r="T1019" s="30">
        <v>31.186777114868164</v>
      </c>
      <c r="U1019" s="31">
        <v>8.2673835754394531</v>
      </c>
      <c r="V1019" s="32">
        <v>-66.776275634765625</v>
      </c>
      <c r="W1019" s="32">
        <v>219.31605529785156</v>
      </c>
      <c r="X1019" s="33">
        <v>1.0128660202026367</v>
      </c>
      <c r="Y1019" s="23">
        <v>6.236053466796875</v>
      </c>
      <c r="Z1019" s="34">
        <v>1.815059594810009E-2</v>
      </c>
      <c r="AA1019" s="23">
        <v>6.2748022079467773</v>
      </c>
      <c r="AB1019" s="35">
        <v>15.758999824523926</v>
      </c>
    </row>
    <row r="1020" spans="1:28" x14ac:dyDescent="0.2">
      <c r="A1020" s="21">
        <v>45953.772518020836</v>
      </c>
      <c r="B1020" s="22">
        <v>15.279999732971191</v>
      </c>
      <c r="C1020" s="22">
        <v>4.4674105644226074</v>
      </c>
      <c r="D1020" s="23">
        <v>9.650425910949707</v>
      </c>
      <c r="E1020" s="24">
        <v>351.20001220703125</v>
      </c>
      <c r="F1020" s="24">
        <v>50.161986800000001</v>
      </c>
      <c r="G1020" s="24">
        <v>-66.461170699999997</v>
      </c>
      <c r="H1020" s="24">
        <v>50.161972233897238</v>
      </c>
      <c r="I1020" s="24">
        <v>-66.461142960047439</v>
      </c>
      <c r="J1020" s="24">
        <v>-1.6202191114425659</v>
      </c>
      <c r="K1020" s="24">
        <v>1.9821469783782959</v>
      </c>
      <c r="L1020" s="25">
        <v>0.84471476078033447</v>
      </c>
      <c r="M1020" s="21">
        <v>25569.012236099537</v>
      </c>
      <c r="N1020" s="23">
        <v>6.2748022079467773</v>
      </c>
      <c r="O1020" s="26">
        <v>30819.671875</v>
      </c>
      <c r="P1020" s="26">
        <v>47979.65625</v>
      </c>
      <c r="Q1020" s="27">
        <v>30.309019088745117</v>
      </c>
      <c r="R1020" s="28">
        <v>32.446807861328125</v>
      </c>
      <c r="S1020" s="29">
        <v>1.0238158702850342</v>
      </c>
      <c r="T1020" s="30">
        <v>31.186777114868164</v>
      </c>
      <c r="U1020" s="31">
        <v>8.2673835754394531</v>
      </c>
      <c r="V1020" s="32">
        <v>-66.776275634765625</v>
      </c>
      <c r="W1020" s="32">
        <v>219.31605529785156</v>
      </c>
      <c r="X1020" s="33">
        <v>1.0128660202026367</v>
      </c>
      <c r="Y1020" s="23">
        <v>6.236053466796875</v>
      </c>
      <c r="Z1020" s="34">
        <v>1.815059594810009E-2</v>
      </c>
      <c r="AA1020" s="23">
        <v>6.2748022079467773</v>
      </c>
      <c r="AB1020" s="35">
        <v>15.758999824523926</v>
      </c>
    </row>
    <row r="1021" spans="1:28" x14ac:dyDescent="0.2">
      <c r="A1021" s="21">
        <v>45953.772529641203</v>
      </c>
      <c r="B1021" s="22">
        <v>15.274999618530273</v>
      </c>
      <c r="C1021" s="22">
        <v>4.5245776176452637</v>
      </c>
      <c r="D1021" s="23">
        <v>9.650425910949707</v>
      </c>
      <c r="E1021" s="24">
        <v>350.5</v>
      </c>
      <c r="F1021" s="24">
        <v>50.161986800000001</v>
      </c>
      <c r="G1021" s="24">
        <v>-66.461170699999997</v>
      </c>
      <c r="H1021" s="24">
        <v>50.161972221915633</v>
      </c>
      <c r="I1021" s="24">
        <v>-66.461142852160577</v>
      </c>
      <c r="J1021" s="24">
        <v>-1.6215517520904541</v>
      </c>
      <c r="K1021" s="24">
        <v>1.9898560047149658</v>
      </c>
      <c r="L1021" s="25">
        <v>0.84404128789901733</v>
      </c>
      <c r="M1021" s="21">
        <v>25569.012247719907</v>
      </c>
      <c r="N1021" s="23">
        <v>6.2748022079467773</v>
      </c>
      <c r="O1021" s="26">
        <v>30819.671875</v>
      </c>
      <c r="P1021" s="26">
        <v>47979.65625</v>
      </c>
      <c r="Q1021" s="27">
        <v>30.309019088745117</v>
      </c>
      <c r="R1021" s="28">
        <v>32.446807861328125</v>
      </c>
      <c r="S1021" s="29">
        <v>1.0238158702850342</v>
      </c>
      <c r="T1021" s="30">
        <v>31.186777114868164</v>
      </c>
      <c r="U1021" s="31">
        <v>8.2673835754394531</v>
      </c>
      <c r="V1021" s="32">
        <v>-66.776275634765625</v>
      </c>
      <c r="W1021" s="32">
        <v>219.31605529785156</v>
      </c>
      <c r="X1021" s="33">
        <v>1.0128660202026367</v>
      </c>
      <c r="Y1021" s="23">
        <v>6.236053466796875</v>
      </c>
      <c r="Z1021" s="34">
        <v>1.815059594810009E-2</v>
      </c>
      <c r="AA1021" s="23">
        <v>6.2748022079467773</v>
      </c>
      <c r="AB1021" s="35">
        <v>15.758999824523926</v>
      </c>
    </row>
    <row r="1022" spans="1:28" x14ac:dyDescent="0.2">
      <c r="A1022" s="21">
        <v>45953.772541273145</v>
      </c>
      <c r="B1022" s="22">
        <v>15.293999671936035</v>
      </c>
      <c r="C1022" s="22">
        <v>4.544856071472168</v>
      </c>
      <c r="D1022" s="23">
        <v>9.6771383285522461</v>
      </c>
      <c r="E1022" s="24">
        <v>347.89999389648438</v>
      </c>
      <c r="F1022" s="24">
        <v>50.161986800000001</v>
      </c>
      <c r="G1022" s="24">
        <v>-66.461170699999997</v>
      </c>
      <c r="H1022" s="24">
        <v>50.161972162655118</v>
      </c>
      <c r="I1022" s="24">
        <v>-66.461142925078718</v>
      </c>
      <c r="J1022" s="24">
        <v>-1.6281434297561646</v>
      </c>
      <c r="K1022" s="24">
        <v>1.9846456050872803</v>
      </c>
      <c r="L1022" s="25">
        <v>0.84404128789901733</v>
      </c>
      <c r="M1022" s="21">
        <v>25569.012259363426</v>
      </c>
      <c r="N1022" s="23">
        <v>6.277245044708252</v>
      </c>
      <c r="O1022" s="26">
        <v>30822.01953125</v>
      </c>
      <c r="P1022" s="26">
        <v>47979.828125</v>
      </c>
      <c r="Q1022" s="27">
        <v>30.309524536132813</v>
      </c>
      <c r="R1022" s="28">
        <v>32.4443359375</v>
      </c>
      <c r="S1022" s="29">
        <v>1.0238159894943237</v>
      </c>
      <c r="T1022" s="30">
        <v>31.186887741088867</v>
      </c>
      <c r="U1022" s="31">
        <v>8.2699508666992188</v>
      </c>
      <c r="V1022" s="32">
        <v>-66.919326782226563</v>
      </c>
      <c r="W1022" s="32">
        <v>219.10624694824219</v>
      </c>
      <c r="X1022" s="33">
        <v>1.0902985334396362</v>
      </c>
      <c r="Y1022" s="23">
        <v>6.228912353515625</v>
      </c>
      <c r="Z1022" s="34">
        <v>2.1150046959519386E-2</v>
      </c>
      <c r="AA1022" s="23">
        <v>6.277245044708252</v>
      </c>
      <c r="AB1022" s="35">
        <v>15.741000175476074</v>
      </c>
    </row>
    <row r="1023" spans="1:28" x14ac:dyDescent="0.2">
      <c r="A1023" s="21">
        <v>45953.772552916664</v>
      </c>
      <c r="B1023" s="22">
        <v>15.347000122070313</v>
      </c>
      <c r="C1023" s="22">
        <v>4.5258727073669434</v>
      </c>
      <c r="D1023" s="23">
        <v>9.6771383285522461</v>
      </c>
      <c r="E1023" s="24">
        <v>345.10000610351563</v>
      </c>
      <c r="F1023" s="24">
        <v>50.161986800000001</v>
      </c>
      <c r="G1023" s="24">
        <v>-66.461170699999997</v>
      </c>
      <c r="H1023" s="24">
        <v>50.161972222589313</v>
      </c>
      <c r="I1023" s="24">
        <v>-66.461143075893958</v>
      </c>
      <c r="J1023" s="24">
        <v>-1.6214768886566162</v>
      </c>
      <c r="K1023" s="24">
        <v>1.9738692045211792</v>
      </c>
      <c r="L1023" s="25">
        <v>0.84404128789901733</v>
      </c>
      <c r="M1023" s="21">
        <v>25569.012271006945</v>
      </c>
      <c r="N1023" s="23">
        <v>6.277245044708252</v>
      </c>
      <c r="O1023" s="26">
        <v>30822.01953125</v>
      </c>
      <c r="P1023" s="26">
        <v>47979.828125</v>
      </c>
      <c r="Q1023" s="27">
        <v>30.309524536132813</v>
      </c>
      <c r="R1023" s="28">
        <v>32.4443359375</v>
      </c>
      <c r="S1023" s="29">
        <v>1.0238159894943237</v>
      </c>
      <c r="T1023" s="30">
        <v>31.186887741088867</v>
      </c>
      <c r="U1023" s="31">
        <v>8.2699508666992188</v>
      </c>
      <c r="V1023" s="32">
        <v>-66.919326782226563</v>
      </c>
      <c r="W1023" s="32">
        <v>219.10624694824219</v>
      </c>
      <c r="X1023" s="33">
        <v>1.0902985334396362</v>
      </c>
      <c r="Y1023" s="23">
        <v>6.228912353515625</v>
      </c>
      <c r="Z1023" s="34">
        <v>2.1150046959519386E-2</v>
      </c>
      <c r="AA1023" s="23">
        <v>6.277245044708252</v>
      </c>
      <c r="AB1023" s="35">
        <v>15.741000175476074</v>
      </c>
    </row>
    <row r="1024" spans="1:28" x14ac:dyDescent="0.2">
      <c r="A1024" s="21">
        <v>45953.772564560182</v>
      </c>
      <c r="B1024" s="22">
        <v>15.413999557495117</v>
      </c>
      <c r="C1024" s="22">
        <v>4.490476131439209</v>
      </c>
      <c r="D1024" s="23">
        <v>9.6771383285522461</v>
      </c>
      <c r="E1024" s="24">
        <v>343</v>
      </c>
      <c r="F1024" s="24">
        <v>50.161986800000001</v>
      </c>
      <c r="G1024" s="24">
        <v>-66.461170699999997</v>
      </c>
      <c r="H1024" s="24">
        <v>50.16197202001198</v>
      </c>
      <c r="I1024" s="24">
        <v>-66.461143142789311</v>
      </c>
      <c r="J1024" s="24">
        <v>-1.6440099477767944</v>
      </c>
      <c r="K1024" s="24">
        <v>1.9690892696380615</v>
      </c>
      <c r="L1024" s="25">
        <v>0.84404128789901733</v>
      </c>
      <c r="M1024" s="21">
        <v>25569.012282638891</v>
      </c>
      <c r="N1024" s="23">
        <v>6.277245044708252</v>
      </c>
      <c r="O1024" s="26">
        <v>30822.01953125</v>
      </c>
      <c r="P1024" s="26">
        <v>47979.828125</v>
      </c>
      <c r="Q1024" s="27">
        <v>30.309524536132813</v>
      </c>
      <c r="R1024" s="28">
        <v>32.4443359375</v>
      </c>
      <c r="S1024" s="29">
        <v>1.0238159894943237</v>
      </c>
      <c r="T1024" s="30">
        <v>31.186887741088867</v>
      </c>
      <c r="U1024" s="31">
        <v>8.2699508666992188</v>
      </c>
      <c r="V1024" s="32">
        <v>-66.919326782226563</v>
      </c>
      <c r="W1024" s="32">
        <v>219.10624694824219</v>
      </c>
      <c r="X1024" s="33">
        <v>1.0902985334396362</v>
      </c>
      <c r="Y1024" s="23">
        <v>6.228912353515625</v>
      </c>
      <c r="Z1024" s="34">
        <v>2.1150046959519386E-2</v>
      </c>
      <c r="AA1024" s="23">
        <v>6.277245044708252</v>
      </c>
      <c r="AB1024" s="35">
        <v>15.741000175476074</v>
      </c>
    </row>
    <row r="1025" spans="1:28" x14ac:dyDescent="0.2">
      <c r="A1025" s="21">
        <v>45953.772576226853</v>
      </c>
      <c r="B1025" s="22">
        <v>15.520999908447266</v>
      </c>
      <c r="C1025" s="22">
        <v>4.403383731842041</v>
      </c>
      <c r="D1025" s="23">
        <v>9.6771383285522461</v>
      </c>
      <c r="E1025" s="24">
        <v>340.60000610351563</v>
      </c>
      <c r="F1025" s="24">
        <v>50.161986800000001</v>
      </c>
      <c r="G1025" s="24">
        <v>-66.461170699999997</v>
      </c>
      <c r="H1025" s="24">
        <v>50.161971932283819</v>
      </c>
      <c r="I1025" s="24">
        <v>-66.46114311936239</v>
      </c>
      <c r="J1025" s="24">
        <v>-1.6537681818008423</v>
      </c>
      <c r="K1025" s="24">
        <v>1.9707632064819336</v>
      </c>
      <c r="L1025" s="25">
        <v>0.84404128789901733</v>
      </c>
      <c r="M1025" s="21">
        <v>25569.012294305554</v>
      </c>
      <c r="N1025" s="23">
        <v>6.277245044708252</v>
      </c>
      <c r="O1025" s="26">
        <v>30822.01953125</v>
      </c>
      <c r="P1025" s="26">
        <v>47979.828125</v>
      </c>
      <c r="Q1025" s="27">
        <v>30.309524536132813</v>
      </c>
      <c r="R1025" s="28">
        <v>32.4443359375</v>
      </c>
      <c r="S1025" s="29">
        <v>1.0238159894943237</v>
      </c>
      <c r="T1025" s="30">
        <v>31.186887741088867</v>
      </c>
      <c r="U1025" s="31">
        <v>8.2699508666992188</v>
      </c>
      <c r="V1025" s="32">
        <v>-66.919326782226563</v>
      </c>
      <c r="W1025" s="32">
        <v>219.10624694824219</v>
      </c>
      <c r="X1025" s="33">
        <v>1.0902985334396362</v>
      </c>
      <c r="Y1025" s="23">
        <v>6.228912353515625</v>
      </c>
      <c r="Z1025" s="34">
        <v>2.1150046959519386E-2</v>
      </c>
      <c r="AA1025" s="23">
        <v>6.277245044708252</v>
      </c>
      <c r="AB1025" s="35">
        <v>15.741000175476074</v>
      </c>
    </row>
    <row r="1026" spans="1:28" x14ac:dyDescent="0.2">
      <c r="A1026" s="21">
        <v>45953.772587905092</v>
      </c>
      <c r="B1026" s="22">
        <v>15.673999786376953</v>
      </c>
      <c r="C1026" s="22">
        <v>4.2551712989807129</v>
      </c>
      <c r="D1026" s="23">
        <v>9.6771383285522461</v>
      </c>
      <c r="E1026" s="24">
        <v>336.29998779296875</v>
      </c>
      <c r="F1026" s="24">
        <v>50.161986800000001</v>
      </c>
      <c r="G1026" s="24">
        <v>-66.461170699999997</v>
      </c>
      <c r="H1026" s="24">
        <v>50.161971803211848</v>
      </c>
      <c r="I1026" s="24">
        <v>-66.461143278918982</v>
      </c>
      <c r="J1026" s="24">
        <v>-1.6681251525878906</v>
      </c>
      <c r="K1026" s="24">
        <v>1.9593621492385864</v>
      </c>
      <c r="L1026" s="25">
        <v>0.8433678150177002</v>
      </c>
      <c r="M1026" s="21">
        <v>25569.012305995369</v>
      </c>
      <c r="N1026" s="23">
        <v>6.277245044708252</v>
      </c>
      <c r="O1026" s="26">
        <v>30822.01953125</v>
      </c>
      <c r="P1026" s="26">
        <v>47979.828125</v>
      </c>
      <c r="Q1026" s="27">
        <v>30.309524536132813</v>
      </c>
      <c r="R1026" s="28">
        <v>32.4443359375</v>
      </c>
      <c r="S1026" s="29">
        <v>1.0238159894943237</v>
      </c>
      <c r="T1026" s="30">
        <v>31.186887741088867</v>
      </c>
      <c r="U1026" s="31">
        <v>8.2699508666992188</v>
      </c>
      <c r="V1026" s="32">
        <v>-66.919326782226563</v>
      </c>
      <c r="W1026" s="32">
        <v>219.10624694824219</v>
      </c>
      <c r="X1026" s="33">
        <v>1.0902985334396362</v>
      </c>
      <c r="Y1026" s="23">
        <v>6.228912353515625</v>
      </c>
      <c r="Z1026" s="34">
        <v>2.1150046959519386E-2</v>
      </c>
      <c r="AA1026" s="23">
        <v>6.277245044708252</v>
      </c>
      <c r="AB1026" s="35">
        <v>15.741000175476074</v>
      </c>
    </row>
    <row r="1027" spans="1:28" x14ac:dyDescent="0.2">
      <c r="A1027" s="21">
        <v>45953.772599548611</v>
      </c>
      <c r="B1027" s="22">
        <v>15.854000091552734</v>
      </c>
      <c r="C1027" s="22">
        <v>4.0944509506225586</v>
      </c>
      <c r="D1027" s="23">
        <v>9.6700220108032227</v>
      </c>
      <c r="E1027" s="24">
        <v>332.5</v>
      </c>
      <c r="F1027" s="24">
        <v>50.161986800000001</v>
      </c>
      <c r="G1027" s="24">
        <v>-66.461170699999997</v>
      </c>
      <c r="H1027" s="24">
        <v>50.161971657105255</v>
      </c>
      <c r="I1027" s="24">
        <v>-66.461143384359772</v>
      </c>
      <c r="J1027" s="24">
        <v>-1.6843769550323486</v>
      </c>
      <c r="K1027" s="24">
        <v>1.9518278837203979</v>
      </c>
      <c r="L1027" s="25">
        <v>0.8433678150177002</v>
      </c>
      <c r="M1027" s="21">
        <v>25569.012317627315</v>
      </c>
      <c r="N1027" s="23">
        <v>6.277245044708252</v>
      </c>
      <c r="O1027" s="26">
        <v>30822.01953125</v>
      </c>
      <c r="P1027" s="26">
        <v>47979.828125</v>
      </c>
      <c r="Q1027" s="27">
        <v>30.309524536132813</v>
      </c>
      <c r="R1027" s="28">
        <v>32.4443359375</v>
      </c>
      <c r="S1027" s="29">
        <v>1.0238159894943237</v>
      </c>
      <c r="T1027" s="30">
        <v>31.186887741088867</v>
      </c>
      <c r="U1027" s="31">
        <v>8.2699508666992188</v>
      </c>
      <c r="V1027" s="32">
        <v>-66.919326782226563</v>
      </c>
      <c r="W1027" s="32">
        <v>219.10624694824219</v>
      </c>
      <c r="X1027" s="33">
        <v>1.0902985334396362</v>
      </c>
      <c r="Y1027" s="23">
        <v>6.228912353515625</v>
      </c>
      <c r="Z1027" s="34">
        <v>2.1150046959519386E-2</v>
      </c>
      <c r="AA1027" s="23">
        <v>6.277245044708252</v>
      </c>
      <c r="AB1027" s="35">
        <v>15.741000175476074</v>
      </c>
    </row>
    <row r="1028" spans="1:28" x14ac:dyDescent="0.2">
      <c r="A1028" s="21">
        <v>45953.772611157408</v>
      </c>
      <c r="B1028" s="22">
        <v>16.051000595092773</v>
      </c>
      <c r="C1028" s="22">
        <v>3.905961275100708</v>
      </c>
      <c r="D1028" s="23">
        <v>9.6700220108032227</v>
      </c>
      <c r="E1028" s="24">
        <v>327.79998779296875</v>
      </c>
      <c r="F1028" s="24">
        <v>50.161986800000001</v>
      </c>
      <c r="G1028" s="24">
        <v>-66.461170699999997</v>
      </c>
      <c r="H1028" s="24">
        <v>50.161971549065626</v>
      </c>
      <c r="I1028" s="24">
        <v>-66.461143487677759</v>
      </c>
      <c r="J1028" s="24">
        <v>-1.6963944435119629</v>
      </c>
      <c r="K1028" s="24">
        <v>1.9444453716278076</v>
      </c>
      <c r="L1028" s="25">
        <v>0.8433678150177002</v>
      </c>
      <c r="M1028" s="21">
        <v>25569.01232923611</v>
      </c>
      <c r="N1028" s="23">
        <v>6.270540714263916</v>
      </c>
      <c r="O1028" s="26">
        <v>30817.8359375</v>
      </c>
      <c r="P1028" s="26">
        <v>47982.87890625</v>
      </c>
      <c r="Q1028" s="27">
        <v>30.310579299926758</v>
      </c>
      <c r="R1028" s="28">
        <v>32.448741912841797</v>
      </c>
      <c r="S1028" s="29">
        <v>1.0238176584243774</v>
      </c>
      <c r="T1028" s="30">
        <v>31.188873291015625</v>
      </c>
      <c r="U1028" s="31">
        <v>8.2686042785644531</v>
      </c>
      <c r="V1028" s="32">
        <v>-66.843032836914063</v>
      </c>
      <c r="W1028" s="32">
        <v>218.91551208496094</v>
      </c>
      <c r="X1028" s="33">
        <v>1.1924842596054077</v>
      </c>
      <c r="Y1028" s="23">
        <v>6.222137451171875</v>
      </c>
      <c r="Z1028" s="34">
        <v>1.797725073993206E-2</v>
      </c>
      <c r="AA1028" s="23">
        <v>6.270540714263916</v>
      </c>
      <c r="AB1028" s="35">
        <v>15.543000221252441</v>
      </c>
    </row>
    <row r="1029" spans="1:28" x14ac:dyDescent="0.2">
      <c r="A1029" s="21">
        <v>45953.772622800927</v>
      </c>
      <c r="B1029" s="22">
        <v>16.201000213623047</v>
      </c>
      <c r="C1029" s="22">
        <v>3.7178311347961426</v>
      </c>
      <c r="D1029" s="23">
        <v>9.6700220108032227</v>
      </c>
      <c r="E1029" s="24">
        <v>333.89999389648438</v>
      </c>
      <c r="F1029" s="24">
        <v>50.161986800000001</v>
      </c>
      <c r="G1029" s="24">
        <v>-66.461170699999997</v>
      </c>
      <c r="H1029" s="24">
        <v>50.161971519584007</v>
      </c>
      <c r="I1029" s="24">
        <v>-66.461143644065572</v>
      </c>
      <c r="J1029" s="24">
        <v>-1.6996736526489258</v>
      </c>
      <c r="K1029" s="24">
        <v>1.9332706928253174</v>
      </c>
      <c r="L1029" s="25">
        <v>0.8433678150177002</v>
      </c>
      <c r="M1029" s="21">
        <v>25569.012340879628</v>
      </c>
      <c r="N1029" s="23">
        <v>6.270540714263916</v>
      </c>
      <c r="O1029" s="26">
        <v>30817.8359375</v>
      </c>
      <c r="P1029" s="26">
        <v>47982.87890625</v>
      </c>
      <c r="Q1029" s="27">
        <v>30.310579299926758</v>
      </c>
      <c r="R1029" s="28">
        <v>32.448741912841797</v>
      </c>
      <c r="S1029" s="29">
        <v>1.0238176584243774</v>
      </c>
      <c r="T1029" s="30">
        <v>31.188873291015625</v>
      </c>
      <c r="U1029" s="31">
        <v>8.2686042785644531</v>
      </c>
      <c r="V1029" s="32">
        <v>-66.843032836914063</v>
      </c>
      <c r="W1029" s="32">
        <v>218.91551208496094</v>
      </c>
      <c r="X1029" s="33">
        <v>1.1924842596054077</v>
      </c>
      <c r="Y1029" s="23">
        <v>6.222137451171875</v>
      </c>
      <c r="Z1029" s="34">
        <v>1.797725073993206E-2</v>
      </c>
      <c r="AA1029" s="23">
        <v>6.270540714263916</v>
      </c>
      <c r="AB1029" s="35">
        <v>15.543000221252441</v>
      </c>
    </row>
    <row r="1030" spans="1:28" x14ac:dyDescent="0.2">
      <c r="A1030" s="21">
        <v>45953.772634421293</v>
      </c>
      <c r="B1030" s="22">
        <v>16.256999969482422</v>
      </c>
      <c r="C1030" s="22">
        <v>3.5629703998565674</v>
      </c>
      <c r="D1030" s="23">
        <v>9.6700220108032227</v>
      </c>
      <c r="E1030" s="24">
        <v>339.39999389648438</v>
      </c>
      <c r="F1030" s="24">
        <v>50.161986800000001</v>
      </c>
      <c r="G1030" s="24">
        <v>-66.461170699999997</v>
      </c>
      <c r="H1030" s="24">
        <v>50.161971589238469</v>
      </c>
      <c r="I1030" s="24">
        <v>-66.461143531408027</v>
      </c>
      <c r="J1030" s="24">
        <v>-1.6919258832931519</v>
      </c>
      <c r="K1030" s="24">
        <v>1.9413206577301025</v>
      </c>
      <c r="L1030" s="25">
        <v>0.8433678150177002</v>
      </c>
      <c r="M1030" s="21">
        <v>25569.012352500002</v>
      </c>
      <c r="N1030" s="23">
        <v>6.270540714263916</v>
      </c>
      <c r="O1030" s="26">
        <v>30817.8359375</v>
      </c>
      <c r="P1030" s="26">
        <v>47982.87890625</v>
      </c>
      <c r="Q1030" s="27">
        <v>30.310579299926758</v>
      </c>
      <c r="R1030" s="28">
        <v>32.448741912841797</v>
      </c>
      <c r="S1030" s="29">
        <v>1.0238176584243774</v>
      </c>
      <c r="T1030" s="30">
        <v>31.188873291015625</v>
      </c>
      <c r="U1030" s="31">
        <v>8.2686042785644531</v>
      </c>
      <c r="V1030" s="32">
        <v>-66.843032836914063</v>
      </c>
      <c r="W1030" s="32">
        <v>218.91551208496094</v>
      </c>
      <c r="X1030" s="33">
        <v>1.1924842596054077</v>
      </c>
      <c r="Y1030" s="23">
        <v>6.222137451171875</v>
      </c>
      <c r="Z1030" s="34">
        <v>1.797725073993206E-2</v>
      </c>
      <c r="AA1030" s="23">
        <v>6.270540714263916</v>
      </c>
      <c r="AB1030" s="35">
        <v>15.543000221252441</v>
      </c>
    </row>
    <row r="1031" spans="1:28" x14ac:dyDescent="0.2">
      <c r="A1031" s="21">
        <v>45953.772646053243</v>
      </c>
      <c r="B1031" s="22">
        <v>16.290000915527344</v>
      </c>
      <c r="C1031" s="22">
        <v>3.4859278202056885</v>
      </c>
      <c r="D1031" s="23">
        <v>9.6700220108032227</v>
      </c>
      <c r="E1031" s="24">
        <v>348.10000610351563</v>
      </c>
      <c r="F1031" s="24">
        <v>50.161986800000001</v>
      </c>
      <c r="G1031" s="24">
        <v>-66.461170699999997</v>
      </c>
      <c r="H1031" s="24">
        <v>50.161971934133497</v>
      </c>
      <c r="I1031" s="24">
        <v>-66.461143260258368</v>
      </c>
      <c r="J1031" s="24">
        <v>-1.6535624265670776</v>
      </c>
      <c r="K1031" s="24">
        <v>1.9606955051422119</v>
      </c>
      <c r="L1031" s="25">
        <v>0.84202092885971069</v>
      </c>
      <c r="M1031" s="21">
        <v>25569.012364131944</v>
      </c>
      <c r="N1031" s="23">
        <v>6.270540714263916</v>
      </c>
      <c r="O1031" s="26">
        <v>30817.8359375</v>
      </c>
      <c r="P1031" s="26">
        <v>47982.87890625</v>
      </c>
      <c r="Q1031" s="27">
        <v>30.310579299926758</v>
      </c>
      <c r="R1031" s="28">
        <v>32.448741912841797</v>
      </c>
      <c r="S1031" s="29">
        <v>1.0238176584243774</v>
      </c>
      <c r="T1031" s="30">
        <v>31.188873291015625</v>
      </c>
      <c r="U1031" s="31">
        <v>8.2686042785644531</v>
      </c>
      <c r="V1031" s="32">
        <v>-66.843032836914063</v>
      </c>
      <c r="W1031" s="32">
        <v>218.91551208496094</v>
      </c>
      <c r="X1031" s="33">
        <v>1.1924842596054077</v>
      </c>
      <c r="Y1031" s="23">
        <v>6.222137451171875</v>
      </c>
      <c r="Z1031" s="34">
        <v>1.797725073993206E-2</v>
      </c>
      <c r="AA1031" s="23">
        <v>6.270540714263916</v>
      </c>
      <c r="AB1031" s="35">
        <v>15.543000221252441</v>
      </c>
    </row>
    <row r="1032" spans="1:28" x14ac:dyDescent="0.2">
      <c r="A1032" s="21">
        <v>45953.77265770833</v>
      </c>
      <c r="B1032" s="22">
        <v>16.305000305175781</v>
      </c>
      <c r="C1032" s="22">
        <v>3.457909107208252</v>
      </c>
      <c r="D1032" s="23">
        <v>9.6596393585205078</v>
      </c>
      <c r="E1032" s="24">
        <v>354.79998779296875</v>
      </c>
      <c r="F1032" s="24">
        <v>50.161986800000001</v>
      </c>
      <c r="G1032" s="24">
        <v>-66.461170699999997</v>
      </c>
      <c r="H1032" s="24">
        <v>50.161971984217566</v>
      </c>
      <c r="I1032" s="24">
        <v>-66.461143056887011</v>
      </c>
      <c r="J1032" s="24">
        <v>-1.647991418838501</v>
      </c>
      <c r="K1032" s="24">
        <v>1.9752273559570313</v>
      </c>
      <c r="L1032" s="25">
        <v>0.84202092885971069</v>
      </c>
      <c r="M1032" s="21">
        <v>25569.012375787039</v>
      </c>
      <c r="N1032" s="23">
        <v>6.270540714263916</v>
      </c>
      <c r="O1032" s="26">
        <v>30817.8359375</v>
      </c>
      <c r="P1032" s="26">
        <v>47982.87890625</v>
      </c>
      <c r="Q1032" s="27">
        <v>30.310579299926758</v>
      </c>
      <c r="R1032" s="28">
        <v>32.448741912841797</v>
      </c>
      <c r="S1032" s="29">
        <v>1.0238176584243774</v>
      </c>
      <c r="T1032" s="30">
        <v>31.188873291015625</v>
      </c>
      <c r="U1032" s="31">
        <v>8.2686042785644531</v>
      </c>
      <c r="V1032" s="32">
        <v>-66.843032836914063</v>
      </c>
      <c r="W1032" s="32">
        <v>218.91551208496094</v>
      </c>
      <c r="X1032" s="33">
        <v>1.1924842596054077</v>
      </c>
      <c r="Y1032" s="23">
        <v>6.222137451171875</v>
      </c>
      <c r="Z1032" s="34">
        <v>1.797725073993206E-2</v>
      </c>
      <c r="AA1032" s="23">
        <v>6.270540714263916</v>
      </c>
      <c r="AB1032" s="35">
        <v>15.543000221252441</v>
      </c>
    </row>
    <row r="1033" spans="1:28" x14ac:dyDescent="0.2">
      <c r="A1033" s="21">
        <v>45953.772669351849</v>
      </c>
      <c r="B1033" s="22">
        <v>16.332000732421875</v>
      </c>
      <c r="C1033" s="22">
        <v>3.4733412265777588</v>
      </c>
      <c r="D1033" s="23">
        <v>9.6596393585205078</v>
      </c>
      <c r="E1033" s="24">
        <v>357.70001220703125</v>
      </c>
      <c r="F1033" s="24">
        <v>50.161986800000001</v>
      </c>
      <c r="G1033" s="24">
        <v>-66.461170699999997</v>
      </c>
      <c r="H1033" s="24">
        <v>50.161972123018742</v>
      </c>
      <c r="I1033" s="24">
        <v>-66.461142596968813</v>
      </c>
      <c r="J1033" s="24">
        <v>-1.6325522661209106</v>
      </c>
      <c r="K1033" s="24">
        <v>2.0080904960632324</v>
      </c>
      <c r="L1033" s="25">
        <v>0.84202092885971069</v>
      </c>
      <c r="M1033" s="21">
        <v>25569.012387430557</v>
      </c>
      <c r="N1033" s="23">
        <v>6.270540714263916</v>
      </c>
      <c r="O1033" s="26">
        <v>30817.8359375</v>
      </c>
      <c r="P1033" s="26">
        <v>47982.87890625</v>
      </c>
      <c r="Q1033" s="27">
        <v>30.310579299926758</v>
      </c>
      <c r="R1033" s="28">
        <v>32.448741912841797</v>
      </c>
      <c r="S1033" s="29">
        <v>1.0238176584243774</v>
      </c>
      <c r="T1033" s="30">
        <v>31.188873291015625</v>
      </c>
      <c r="U1033" s="31">
        <v>8.2686042785644531</v>
      </c>
      <c r="V1033" s="32">
        <v>-66.843032836914063</v>
      </c>
      <c r="W1033" s="32">
        <v>218.91551208496094</v>
      </c>
      <c r="X1033" s="33">
        <v>1.1924842596054077</v>
      </c>
      <c r="Y1033" s="23">
        <v>6.222137451171875</v>
      </c>
      <c r="Z1033" s="34">
        <v>1.797725073993206E-2</v>
      </c>
      <c r="AA1033" s="23">
        <v>6.270540714263916</v>
      </c>
      <c r="AB1033" s="35">
        <v>15.543000221252441</v>
      </c>
    </row>
    <row r="1034" spans="1:28" x14ac:dyDescent="0.2">
      <c r="A1034" s="21">
        <v>45953.772680960647</v>
      </c>
      <c r="B1034" s="22">
        <v>16.333000183105469</v>
      </c>
      <c r="C1034" s="22">
        <v>3.4408352375030518</v>
      </c>
      <c r="D1034" s="23">
        <v>9.6596393585205078</v>
      </c>
      <c r="E1034" s="24">
        <v>359.60000610351563</v>
      </c>
      <c r="F1034" s="24">
        <v>50.161986800000001</v>
      </c>
      <c r="G1034" s="24">
        <v>-66.461170699999997</v>
      </c>
      <c r="H1034" s="24">
        <v>50.161972111586131</v>
      </c>
      <c r="I1034" s="24">
        <v>-66.461142415773679</v>
      </c>
      <c r="J1034" s="24">
        <v>-1.6338239908218384</v>
      </c>
      <c r="K1034" s="24">
        <v>2.0210378170013428</v>
      </c>
      <c r="L1034" s="25">
        <v>0.84202092885971069</v>
      </c>
      <c r="M1034" s="21">
        <v>25569.012399039351</v>
      </c>
      <c r="N1034" s="23">
        <v>6.272305965423584</v>
      </c>
      <c r="O1034" s="26">
        <v>30815.7578125</v>
      </c>
      <c r="P1034" s="26">
        <v>47977.12109375</v>
      </c>
      <c r="Q1034" s="27">
        <v>30.306846618652344</v>
      </c>
      <c r="R1034" s="28">
        <v>32.450931549072266</v>
      </c>
      <c r="S1034" s="29">
        <v>1.0238145589828491</v>
      </c>
      <c r="T1034" s="30">
        <v>31.185129165649414</v>
      </c>
      <c r="U1034" s="31">
        <v>8.26971435546875</v>
      </c>
      <c r="V1034" s="32">
        <v>-66.905021667480469</v>
      </c>
      <c r="W1034" s="32">
        <v>218.74861145019531</v>
      </c>
      <c r="X1034" s="33">
        <v>0.9999697208404541</v>
      </c>
      <c r="Y1034" s="23">
        <v>6.2137451171875</v>
      </c>
      <c r="Z1034" s="34">
        <v>2.7017649263143539E-2</v>
      </c>
      <c r="AA1034" s="23">
        <v>6.272305965423584</v>
      </c>
      <c r="AB1034" s="35">
        <v>15.722999572753906</v>
      </c>
    </row>
    <row r="1035" spans="1:28" x14ac:dyDescent="0.2">
      <c r="A1035" s="21">
        <v>45953.772692638886</v>
      </c>
      <c r="B1035" s="22">
        <v>16.340999603271484</v>
      </c>
      <c r="C1035" s="22">
        <v>3.3713541030883789</v>
      </c>
      <c r="D1035" s="23">
        <v>9.6596393585205078</v>
      </c>
      <c r="E1035" s="24">
        <v>359.70001220703125</v>
      </c>
      <c r="F1035" s="24">
        <v>50.161986800000001</v>
      </c>
      <c r="G1035" s="24">
        <v>-66.461170699999997</v>
      </c>
      <c r="H1035" s="24">
        <v>50.161972136097894</v>
      </c>
      <c r="I1035" s="24">
        <v>-66.461142334125626</v>
      </c>
      <c r="J1035" s="24">
        <v>-1.6310974359512329</v>
      </c>
      <c r="K1035" s="24">
        <v>2.026871919631958</v>
      </c>
      <c r="L1035" s="25">
        <v>0.84202092885971069</v>
      </c>
      <c r="M1035" s="21">
        <v>25569.012410717594</v>
      </c>
      <c r="N1035" s="23">
        <v>6.272305965423584</v>
      </c>
      <c r="O1035" s="26">
        <v>30815.7578125</v>
      </c>
      <c r="P1035" s="26">
        <v>47977.12109375</v>
      </c>
      <c r="Q1035" s="27">
        <v>30.306846618652344</v>
      </c>
      <c r="R1035" s="28">
        <v>32.450931549072266</v>
      </c>
      <c r="S1035" s="29">
        <v>1.0238145589828491</v>
      </c>
      <c r="T1035" s="30">
        <v>31.185129165649414</v>
      </c>
      <c r="U1035" s="31">
        <v>8.26971435546875</v>
      </c>
      <c r="V1035" s="32">
        <v>-66.905021667480469</v>
      </c>
      <c r="W1035" s="32">
        <v>218.74861145019531</v>
      </c>
      <c r="X1035" s="33">
        <v>0.9999697208404541</v>
      </c>
      <c r="Y1035" s="23">
        <v>6.2137451171875</v>
      </c>
      <c r="Z1035" s="34">
        <v>2.7017649263143539E-2</v>
      </c>
      <c r="AA1035" s="23">
        <v>6.272305965423584</v>
      </c>
      <c r="AB1035" s="35">
        <v>15.722999572753906</v>
      </c>
    </row>
    <row r="1036" spans="1:28" x14ac:dyDescent="0.2">
      <c r="A1036" s="21">
        <v>45953.772704282404</v>
      </c>
      <c r="B1036" s="22">
        <v>16.368000030517578</v>
      </c>
      <c r="C1036" s="22">
        <v>3.3366584777832031</v>
      </c>
      <c r="D1036" s="23">
        <v>9.6596393585205078</v>
      </c>
      <c r="E1036" s="24">
        <v>0.10000000149011612</v>
      </c>
      <c r="F1036" s="24">
        <v>50.161986800000001</v>
      </c>
      <c r="G1036" s="24">
        <v>-66.461170699999997</v>
      </c>
      <c r="H1036" s="24">
        <v>50.161972111822308</v>
      </c>
      <c r="I1036" s="24">
        <v>-66.461142335584498</v>
      </c>
      <c r="J1036" s="24">
        <v>-1.6337976455688477</v>
      </c>
      <c r="K1036" s="24">
        <v>2.0267677307128906</v>
      </c>
      <c r="L1036" s="25">
        <v>0.84134751558303833</v>
      </c>
      <c r="M1036" s="21">
        <v>25569.012422372685</v>
      </c>
      <c r="N1036" s="23">
        <v>6.272305965423584</v>
      </c>
      <c r="O1036" s="26">
        <v>30815.7578125</v>
      </c>
      <c r="P1036" s="26">
        <v>47977.12109375</v>
      </c>
      <c r="Q1036" s="27">
        <v>30.306846618652344</v>
      </c>
      <c r="R1036" s="28">
        <v>32.450931549072266</v>
      </c>
      <c r="S1036" s="29">
        <v>1.0238145589828491</v>
      </c>
      <c r="T1036" s="30">
        <v>31.185129165649414</v>
      </c>
      <c r="U1036" s="31">
        <v>8.26971435546875</v>
      </c>
      <c r="V1036" s="32">
        <v>-66.905021667480469</v>
      </c>
      <c r="W1036" s="32">
        <v>218.74861145019531</v>
      </c>
      <c r="X1036" s="33">
        <v>0.9999697208404541</v>
      </c>
      <c r="Y1036" s="23">
        <v>6.2137451171875</v>
      </c>
      <c r="Z1036" s="34">
        <v>2.7017649263143539E-2</v>
      </c>
      <c r="AA1036" s="23">
        <v>6.272305965423584</v>
      </c>
      <c r="AB1036" s="35">
        <v>15.722999572753906</v>
      </c>
    </row>
    <row r="1037" spans="1:28" x14ac:dyDescent="0.2">
      <c r="A1037" s="21">
        <v>45953.772715949075</v>
      </c>
      <c r="B1037" s="22">
        <v>16.386999130249023</v>
      </c>
      <c r="C1037" s="22">
        <v>3.2574565410614014</v>
      </c>
      <c r="D1037" s="23">
        <v>9.6526603698730469</v>
      </c>
      <c r="E1037" s="24">
        <v>0.89999997615814209</v>
      </c>
      <c r="F1037" s="24">
        <v>50.161986800000001</v>
      </c>
      <c r="G1037" s="24">
        <v>-66.461170699999997</v>
      </c>
      <c r="H1037" s="24">
        <v>50.161972180436017</v>
      </c>
      <c r="I1037" s="24">
        <v>-66.461142273996799</v>
      </c>
      <c r="J1037" s="24">
        <v>-1.6261656284332275</v>
      </c>
      <c r="K1037" s="24">
        <v>2.0311684608459473</v>
      </c>
      <c r="L1037" s="25">
        <v>0.84134751558303833</v>
      </c>
      <c r="M1037" s="21">
        <v>25569.012434027776</v>
      </c>
      <c r="N1037" s="23">
        <v>6.272305965423584</v>
      </c>
      <c r="O1037" s="26">
        <v>30815.7578125</v>
      </c>
      <c r="P1037" s="26">
        <v>47977.12109375</v>
      </c>
      <c r="Q1037" s="27">
        <v>30.306846618652344</v>
      </c>
      <c r="R1037" s="28">
        <v>32.450931549072266</v>
      </c>
      <c r="S1037" s="29">
        <v>1.0238145589828491</v>
      </c>
      <c r="T1037" s="30">
        <v>31.185129165649414</v>
      </c>
      <c r="U1037" s="31">
        <v>8.26971435546875</v>
      </c>
      <c r="V1037" s="32">
        <v>-66.905021667480469</v>
      </c>
      <c r="W1037" s="32">
        <v>218.74861145019531</v>
      </c>
      <c r="X1037" s="33">
        <v>0.9999697208404541</v>
      </c>
      <c r="Y1037" s="23">
        <v>6.2137451171875</v>
      </c>
      <c r="Z1037" s="34">
        <v>2.7017649263143539E-2</v>
      </c>
      <c r="AA1037" s="23">
        <v>6.272305965423584</v>
      </c>
      <c r="AB1037" s="35">
        <v>15.722999572753906</v>
      </c>
    </row>
    <row r="1038" spans="1:28" x14ac:dyDescent="0.2">
      <c r="A1038" s="21">
        <v>45953.772727673611</v>
      </c>
      <c r="B1038" s="22">
        <v>16.465000152587891</v>
      </c>
      <c r="C1038" s="22">
        <v>3.1457586288452148</v>
      </c>
      <c r="D1038" s="23">
        <v>9.6526603698730469</v>
      </c>
      <c r="E1038" s="24">
        <v>0.30000001192092896</v>
      </c>
      <c r="F1038" s="24">
        <v>50.161986800000001</v>
      </c>
      <c r="G1038" s="24">
        <v>-66.461170699999997</v>
      </c>
      <c r="H1038" s="24">
        <v>50.161972093937706</v>
      </c>
      <c r="I1038" s="24">
        <v>-66.461142182141487</v>
      </c>
      <c r="J1038" s="24">
        <v>-1.6357870101928711</v>
      </c>
      <c r="K1038" s="24">
        <v>2.0377318859100342</v>
      </c>
      <c r="L1038" s="25">
        <v>0.84134751558303833</v>
      </c>
      <c r="M1038" s="21">
        <v>25569.012445752316</v>
      </c>
      <c r="N1038" s="23">
        <v>6.272305965423584</v>
      </c>
      <c r="O1038" s="26">
        <v>30815.7578125</v>
      </c>
      <c r="P1038" s="26">
        <v>47977.12109375</v>
      </c>
      <c r="Q1038" s="27">
        <v>30.306846618652344</v>
      </c>
      <c r="R1038" s="28">
        <v>32.450931549072266</v>
      </c>
      <c r="S1038" s="29">
        <v>1.0238145589828491</v>
      </c>
      <c r="T1038" s="30">
        <v>31.185129165649414</v>
      </c>
      <c r="U1038" s="31">
        <v>8.26971435546875</v>
      </c>
      <c r="V1038" s="32">
        <v>-66.905021667480469</v>
      </c>
      <c r="W1038" s="32">
        <v>218.74861145019531</v>
      </c>
      <c r="X1038" s="33">
        <v>0.9999697208404541</v>
      </c>
      <c r="Y1038" s="23">
        <v>6.2137451171875</v>
      </c>
      <c r="Z1038" s="34">
        <v>2.7017649263143539E-2</v>
      </c>
      <c r="AA1038" s="23">
        <v>6.272305965423584</v>
      </c>
      <c r="AB1038" s="35">
        <v>15.722999572753906</v>
      </c>
    </row>
    <row r="1039" spans="1:28" x14ac:dyDescent="0.2">
      <c r="A1039" s="21">
        <v>45953.772739293985</v>
      </c>
      <c r="B1039" s="22">
        <v>16.542999267578125</v>
      </c>
      <c r="C1039" s="22">
        <v>3.074429988861084</v>
      </c>
      <c r="D1039" s="23">
        <v>9.6526603698730469</v>
      </c>
      <c r="E1039" s="24">
        <v>359.89999389648438</v>
      </c>
      <c r="F1039" s="24">
        <v>50.161986800000001</v>
      </c>
      <c r="G1039" s="24">
        <v>-66.461170699999997</v>
      </c>
      <c r="H1039" s="24">
        <v>50.161972027601536</v>
      </c>
      <c r="I1039" s="24">
        <v>-66.461142294139592</v>
      </c>
      <c r="J1039" s="24">
        <v>-1.6431657075881958</v>
      </c>
      <c r="K1039" s="24">
        <v>2.0297291278839111</v>
      </c>
      <c r="L1039" s="25">
        <v>0.84134751558303833</v>
      </c>
      <c r="M1039" s="21">
        <v>25569.012457372686</v>
      </c>
      <c r="N1039" s="23">
        <v>6.263944149017334</v>
      </c>
      <c r="O1039" s="26">
        <v>30820.15625</v>
      </c>
      <c r="P1039" s="26">
        <v>47995.90625</v>
      </c>
      <c r="Q1039" s="27">
        <v>30.318603515625</v>
      </c>
      <c r="R1039" s="28">
        <v>32.446300506591797</v>
      </c>
      <c r="S1039" s="29">
        <v>1.0238248109817505</v>
      </c>
      <c r="T1039" s="30">
        <v>31.19734001159668</v>
      </c>
      <c r="U1039" s="31">
        <v>8.2712974548339844</v>
      </c>
      <c r="V1039" s="32">
        <v>-66.990852355957031</v>
      </c>
      <c r="W1039" s="32">
        <v>218.55787658691406</v>
      </c>
      <c r="X1039" s="33">
        <v>1.9018720388412476</v>
      </c>
      <c r="Y1039" s="23">
        <v>6.20703125</v>
      </c>
      <c r="Z1039" s="34">
        <v>1.8625840544700623E-2</v>
      </c>
      <c r="AA1039" s="23">
        <v>6.263944149017334</v>
      </c>
      <c r="AB1039" s="35">
        <v>15.659999847412109</v>
      </c>
    </row>
    <row r="1040" spans="1:28" x14ac:dyDescent="0.2">
      <c r="A1040" s="21">
        <v>45953.772750902775</v>
      </c>
      <c r="B1040" s="22">
        <v>16.629999160766602</v>
      </c>
      <c r="C1040" s="22">
        <v>2.832716703414917</v>
      </c>
      <c r="D1040" s="23">
        <v>9.6526603698730469</v>
      </c>
      <c r="E1040" s="24">
        <v>359.79998779296875</v>
      </c>
      <c r="F1040" s="24">
        <v>50.161986800000001</v>
      </c>
      <c r="G1040" s="24">
        <v>-66.461170699999997</v>
      </c>
      <c r="H1040" s="24">
        <v>50.161971939776123</v>
      </c>
      <c r="I1040" s="24">
        <v>-66.461142269760202</v>
      </c>
      <c r="J1040" s="24">
        <v>-1.6529347896575928</v>
      </c>
      <c r="K1040" s="24">
        <v>2.0314712524414063</v>
      </c>
      <c r="L1040" s="25">
        <v>0.84134751558303833</v>
      </c>
      <c r="M1040" s="21">
        <v>25569.01246898148</v>
      </c>
      <c r="N1040" s="23">
        <v>6.263944149017334</v>
      </c>
      <c r="O1040" s="26">
        <v>30820.15625</v>
      </c>
      <c r="P1040" s="26">
        <v>47995.90625</v>
      </c>
      <c r="Q1040" s="27">
        <v>30.318603515625</v>
      </c>
      <c r="R1040" s="28">
        <v>32.446300506591797</v>
      </c>
      <c r="S1040" s="29">
        <v>1.0238248109817505</v>
      </c>
      <c r="T1040" s="30">
        <v>31.19734001159668</v>
      </c>
      <c r="U1040" s="31">
        <v>8.2712974548339844</v>
      </c>
      <c r="V1040" s="32">
        <v>-66.990852355957031</v>
      </c>
      <c r="W1040" s="32">
        <v>218.55787658691406</v>
      </c>
      <c r="X1040" s="33">
        <v>1.9018720388412476</v>
      </c>
      <c r="Y1040" s="23">
        <v>6.20703125</v>
      </c>
      <c r="Z1040" s="34">
        <v>1.8625840544700623E-2</v>
      </c>
      <c r="AA1040" s="23">
        <v>6.263944149017334</v>
      </c>
      <c r="AB1040" s="35">
        <v>15.659999847412109</v>
      </c>
    </row>
    <row r="1041" spans="1:28" x14ac:dyDescent="0.2">
      <c r="A1041" s="21">
        <v>45953.77276255787</v>
      </c>
      <c r="B1041" s="22">
        <v>16.665000915527344</v>
      </c>
      <c r="C1041" s="22">
        <v>2.6338529586791992</v>
      </c>
      <c r="D1041" s="23">
        <v>9.6526603698730469</v>
      </c>
      <c r="E1041" s="24">
        <v>359.5</v>
      </c>
      <c r="F1041" s="24">
        <v>50.161986800000001</v>
      </c>
      <c r="G1041" s="24">
        <v>-66.461170699999997</v>
      </c>
      <c r="H1041" s="24">
        <v>50.161971908698852</v>
      </c>
      <c r="I1041" s="24">
        <v>-66.461142261477775</v>
      </c>
      <c r="J1041" s="24">
        <v>-1.6563916206359863</v>
      </c>
      <c r="K1041" s="24">
        <v>2.0320630073547363</v>
      </c>
      <c r="L1041" s="25">
        <v>0.84000051021575928</v>
      </c>
      <c r="M1041" s="21">
        <v>25569.012480636575</v>
      </c>
      <c r="N1041" s="23">
        <v>6.263944149017334</v>
      </c>
      <c r="O1041" s="26">
        <v>30820.15625</v>
      </c>
      <c r="P1041" s="26">
        <v>47995.90625</v>
      </c>
      <c r="Q1041" s="27">
        <v>30.318603515625</v>
      </c>
      <c r="R1041" s="28">
        <v>32.446300506591797</v>
      </c>
      <c r="S1041" s="29">
        <v>1.0238248109817505</v>
      </c>
      <c r="T1041" s="30">
        <v>31.19734001159668</v>
      </c>
      <c r="U1041" s="31">
        <v>8.2712974548339844</v>
      </c>
      <c r="V1041" s="32">
        <v>-66.990852355957031</v>
      </c>
      <c r="W1041" s="32">
        <v>218.55787658691406</v>
      </c>
      <c r="X1041" s="33">
        <v>1.9018720388412476</v>
      </c>
      <c r="Y1041" s="23">
        <v>6.20703125</v>
      </c>
      <c r="Z1041" s="34">
        <v>1.8625840544700623E-2</v>
      </c>
      <c r="AA1041" s="23">
        <v>6.263944149017334</v>
      </c>
      <c r="AB1041" s="35">
        <v>15.659999847412109</v>
      </c>
    </row>
    <row r="1042" spans="1:28" x14ac:dyDescent="0.2">
      <c r="A1042" s="21">
        <v>45953.772774201389</v>
      </c>
      <c r="B1042" s="22">
        <v>16.708999633789063</v>
      </c>
      <c r="C1042" s="22">
        <v>2.3891494274139404</v>
      </c>
      <c r="D1042" s="23">
        <v>9.6721878051757813</v>
      </c>
      <c r="E1042" s="24">
        <v>0.60000002384185791</v>
      </c>
      <c r="F1042" s="24">
        <v>50.161986800000001</v>
      </c>
      <c r="G1042" s="24">
        <v>-66.461170699999997</v>
      </c>
      <c r="H1042" s="24">
        <v>50.161971994609075</v>
      </c>
      <c r="I1042" s="24">
        <v>-66.461142322221065</v>
      </c>
      <c r="J1042" s="24">
        <v>-1.6468355655670166</v>
      </c>
      <c r="K1042" s="24">
        <v>2.0277225971221924</v>
      </c>
      <c r="L1042" s="25">
        <v>0.84000051021575928</v>
      </c>
      <c r="M1042" s="21">
        <v>25569.012492280093</v>
      </c>
      <c r="N1042" s="23">
        <v>6.263944149017334</v>
      </c>
      <c r="O1042" s="26">
        <v>30820.15625</v>
      </c>
      <c r="P1042" s="26">
        <v>47995.90625</v>
      </c>
      <c r="Q1042" s="27">
        <v>30.318603515625</v>
      </c>
      <c r="R1042" s="28">
        <v>32.446300506591797</v>
      </c>
      <c r="S1042" s="29">
        <v>1.0238248109817505</v>
      </c>
      <c r="T1042" s="30">
        <v>31.19734001159668</v>
      </c>
      <c r="U1042" s="31">
        <v>8.2712974548339844</v>
      </c>
      <c r="V1042" s="32">
        <v>-66.990852355957031</v>
      </c>
      <c r="W1042" s="32">
        <v>218.55787658691406</v>
      </c>
      <c r="X1042" s="33">
        <v>1.9018720388412476</v>
      </c>
      <c r="Y1042" s="23">
        <v>6.20703125</v>
      </c>
      <c r="Z1042" s="34">
        <v>1.8625840544700623E-2</v>
      </c>
      <c r="AA1042" s="23">
        <v>6.263944149017334</v>
      </c>
      <c r="AB1042" s="35">
        <v>15.659999847412109</v>
      </c>
    </row>
    <row r="1043" spans="1:28" x14ac:dyDescent="0.2">
      <c r="A1043" s="21">
        <v>45953.772785810186</v>
      </c>
      <c r="B1043" s="22">
        <v>16.740999221801758</v>
      </c>
      <c r="C1043" s="22">
        <v>2.2101421356201172</v>
      </c>
      <c r="D1043" s="23">
        <v>9.6721878051757813</v>
      </c>
      <c r="E1043" s="24">
        <v>359.29998779296875</v>
      </c>
      <c r="F1043" s="24">
        <v>50.161986800000001</v>
      </c>
      <c r="G1043" s="24">
        <v>-66.461170699999997</v>
      </c>
      <c r="H1043" s="24">
        <v>50.161972013661938</v>
      </c>
      <c r="I1043" s="24">
        <v>-66.461142261631593</v>
      </c>
      <c r="J1043" s="24">
        <v>-1.6447162628173828</v>
      </c>
      <c r="K1043" s="24">
        <v>2.0320520401000977</v>
      </c>
      <c r="L1043" s="25">
        <v>0.84000051021575928</v>
      </c>
      <c r="M1043" s="21">
        <v>25569.012503888887</v>
      </c>
      <c r="N1043" s="23">
        <v>6.263944149017334</v>
      </c>
      <c r="O1043" s="26">
        <v>30820.15625</v>
      </c>
      <c r="P1043" s="26">
        <v>47995.90625</v>
      </c>
      <c r="Q1043" s="27">
        <v>30.318603515625</v>
      </c>
      <c r="R1043" s="28">
        <v>32.446300506591797</v>
      </c>
      <c r="S1043" s="29">
        <v>1.0238248109817505</v>
      </c>
      <c r="T1043" s="30">
        <v>31.19734001159668</v>
      </c>
      <c r="U1043" s="31">
        <v>8.2712974548339844</v>
      </c>
      <c r="V1043" s="32">
        <v>-66.990852355957031</v>
      </c>
      <c r="W1043" s="32">
        <v>218.55787658691406</v>
      </c>
      <c r="X1043" s="33">
        <v>1.9018720388412476</v>
      </c>
      <c r="Y1043" s="23">
        <v>6.20703125</v>
      </c>
      <c r="Z1043" s="34">
        <v>1.8625840544700623E-2</v>
      </c>
      <c r="AA1043" s="23">
        <v>6.263944149017334</v>
      </c>
      <c r="AB1043" s="35">
        <v>15.659999847412109</v>
      </c>
    </row>
    <row r="1044" spans="1:28" x14ac:dyDescent="0.2">
      <c r="A1044" s="21">
        <v>45953.772797442129</v>
      </c>
      <c r="B1044" s="22">
        <v>16.753000259399414</v>
      </c>
      <c r="C1044" s="22">
        <v>1.8692917823791504</v>
      </c>
      <c r="D1044" s="23">
        <v>9.6721878051757813</v>
      </c>
      <c r="E1044" s="24">
        <v>1.1000000238418579</v>
      </c>
      <c r="F1044" s="24">
        <v>50.161986800000001</v>
      </c>
      <c r="G1044" s="24">
        <v>-66.461170699999997</v>
      </c>
      <c r="H1044" s="24">
        <v>50.161972096739461</v>
      </c>
      <c r="I1044" s="24">
        <v>-66.461142262750585</v>
      </c>
      <c r="J1044" s="24">
        <v>-1.6354753971099854</v>
      </c>
      <c r="K1044" s="24">
        <v>2.0319719314575195</v>
      </c>
      <c r="L1044" s="25">
        <v>0.84000051021575928</v>
      </c>
      <c r="M1044" s="21">
        <v>25569.012515520833</v>
      </c>
      <c r="N1044" s="23">
        <v>6.263944149017334</v>
      </c>
      <c r="O1044" s="26">
        <v>30820.15625</v>
      </c>
      <c r="P1044" s="26">
        <v>47995.90625</v>
      </c>
      <c r="Q1044" s="27">
        <v>30.318603515625</v>
      </c>
      <c r="R1044" s="28">
        <v>32.446300506591797</v>
      </c>
      <c r="S1044" s="29">
        <v>1.0238248109817505</v>
      </c>
      <c r="T1044" s="30">
        <v>31.19734001159668</v>
      </c>
      <c r="U1044" s="31">
        <v>8.2712974548339844</v>
      </c>
      <c r="V1044" s="32">
        <v>-66.990852355957031</v>
      </c>
      <c r="W1044" s="32">
        <v>218.55787658691406</v>
      </c>
      <c r="X1044" s="33">
        <v>1.9018720388412476</v>
      </c>
      <c r="Y1044" s="23">
        <v>6.20703125</v>
      </c>
      <c r="Z1044" s="34">
        <v>1.8625840544700623E-2</v>
      </c>
      <c r="AA1044" s="23">
        <v>6.263944149017334</v>
      </c>
      <c r="AB1044" s="35">
        <v>15.659999847412109</v>
      </c>
    </row>
    <row r="1045" spans="1:28" x14ac:dyDescent="0.2">
      <c r="A1045" s="21">
        <v>45953.772809074071</v>
      </c>
      <c r="B1045" s="22">
        <v>16.757999420166016</v>
      </c>
      <c r="C1045" s="22">
        <v>1.5868022441864014</v>
      </c>
      <c r="D1045" s="23">
        <v>9.6721878051757813</v>
      </c>
      <c r="E1045" s="24">
        <v>0.69999998807907104</v>
      </c>
      <c r="F1045" s="24">
        <v>50.161986800000001</v>
      </c>
      <c r="G1045" s="24">
        <v>-66.461170699999997</v>
      </c>
      <c r="H1045" s="24">
        <v>50.161972102196358</v>
      </c>
      <c r="I1045" s="24">
        <v>-66.461142226761666</v>
      </c>
      <c r="J1045" s="24">
        <v>-1.6348683834075928</v>
      </c>
      <c r="K1045" s="24">
        <v>2.034543514251709</v>
      </c>
      <c r="L1045" s="25">
        <v>0.84000051021575928</v>
      </c>
      <c r="M1045" s="21">
        <v>25569.01252715278</v>
      </c>
      <c r="N1045" s="23">
        <v>6.263944149017334</v>
      </c>
      <c r="O1045" s="26">
        <v>30820.15625</v>
      </c>
      <c r="P1045" s="26">
        <v>47995.90625</v>
      </c>
      <c r="Q1045" s="27">
        <v>30.318603515625</v>
      </c>
      <c r="R1045" s="28">
        <v>32.446300506591797</v>
      </c>
      <c r="S1045" s="29">
        <v>1.0238248109817505</v>
      </c>
      <c r="T1045" s="30">
        <v>31.19734001159668</v>
      </c>
      <c r="U1045" s="31">
        <v>8.2712974548339844</v>
      </c>
      <c r="V1045" s="32">
        <v>-66.990852355957031</v>
      </c>
      <c r="W1045" s="32">
        <v>218.55787658691406</v>
      </c>
      <c r="X1045" s="33">
        <v>1.9018720388412476</v>
      </c>
      <c r="Y1045" s="23">
        <v>6.20703125</v>
      </c>
      <c r="Z1045" s="34">
        <v>1.8625840544700623E-2</v>
      </c>
      <c r="AA1045" s="23">
        <v>6.263944149017334</v>
      </c>
      <c r="AB1045" s="35">
        <v>15.659999847412109</v>
      </c>
    </row>
    <row r="1046" spans="1:28" x14ac:dyDescent="0.2">
      <c r="A1046" s="21">
        <v>45953.77282071759</v>
      </c>
      <c r="B1046" s="22">
        <v>16.754999160766602</v>
      </c>
      <c r="C1046" s="22">
        <v>1.3780571222305298</v>
      </c>
      <c r="D1046" s="23">
        <v>9.6721878051757813</v>
      </c>
      <c r="E1046" s="24">
        <v>0.5</v>
      </c>
      <c r="F1046" s="24">
        <v>50.161986800000001</v>
      </c>
      <c r="G1046" s="24">
        <v>-66.461170699999997</v>
      </c>
      <c r="H1046" s="24">
        <v>50.1619721483303</v>
      </c>
      <c r="I1046" s="24">
        <v>-66.461142207914463</v>
      </c>
      <c r="J1046" s="24">
        <v>-1.6297367811203003</v>
      </c>
      <c r="K1046" s="24">
        <v>2.0358903408050537</v>
      </c>
      <c r="L1046" s="25">
        <v>0.83932709693908691</v>
      </c>
      <c r="M1046" s="21">
        <v>25569.01253880787</v>
      </c>
      <c r="N1046" s="23">
        <v>6.263944149017334</v>
      </c>
      <c r="O1046" s="26">
        <v>30820.15625</v>
      </c>
      <c r="P1046" s="26">
        <v>47995.90625</v>
      </c>
      <c r="Q1046" s="27">
        <v>30.318603515625</v>
      </c>
      <c r="R1046" s="28">
        <v>32.446300506591797</v>
      </c>
      <c r="S1046" s="29">
        <v>1.0238248109817505</v>
      </c>
      <c r="T1046" s="30">
        <v>31.19734001159668</v>
      </c>
      <c r="U1046" s="31">
        <v>8.2712974548339844</v>
      </c>
      <c r="V1046" s="32">
        <v>-66.990852355957031</v>
      </c>
      <c r="W1046" s="32">
        <v>218.55787658691406</v>
      </c>
      <c r="X1046" s="33">
        <v>1.9018720388412476</v>
      </c>
      <c r="Y1046" s="23">
        <v>6.20703125</v>
      </c>
      <c r="Z1046" s="34">
        <v>1.8625840544700623E-2</v>
      </c>
      <c r="AA1046" s="23">
        <v>6.263944149017334</v>
      </c>
      <c r="AB1046" s="35">
        <v>15.659999847412109</v>
      </c>
    </row>
    <row r="1047" spans="1:28" x14ac:dyDescent="0.2">
      <c r="A1047" s="21">
        <v>45953.77283238426</v>
      </c>
      <c r="B1047" s="22">
        <v>16.759000778198242</v>
      </c>
      <c r="C1047" s="22">
        <v>1.1591980457305908</v>
      </c>
      <c r="D1047" s="23">
        <v>9.6311368942260742</v>
      </c>
      <c r="E1047" s="24">
        <v>0.20000000298023224</v>
      </c>
      <c r="F1047" s="24">
        <v>50.161986800000001</v>
      </c>
      <c r="G1047" s="24">
        <v>-66.461170699999997</v>
      </c>
      <c r="H1047" s="24">
        <v>50.161972156169405</v>
      </c>
      <c r="I1047" s="24">
        <v>-66.461142224279982</v>
      </c>
      <c r="J1047" s="24">
        <v>-1.6288648843765259</v>
      </c>
      <c r="K1047" s="24">
        <v>2.0347208976745605</v>
      </c>
      <c r="L1047" s="25">
        <v>0.83932709693908691</v>
      </c>
      <c r="M1047" s="21">
        <v>25569.012550462961</v>
      </c>
      <c r="N1047" s="23">
        <v>6.263944149017334</v>
      </c>
      <c r="O1047" s="26">
        <v>30820.15625</v>
      </c>
      <c r="P1047" s="26">
        <v>47995.90625</v>
      </c>
      <c r="Q1047" s="27">
        <v>30.318603515625</v>
      </c>
      <c r="R1047" s="28">
        <v>32.446300506591797</v>
      </c>
      <c r="S1047" s="29">
        <v>1.0238248109817505</v>
      </c>
      <c r="T1047" s="30">
        <v>31.19734001159668</v>
      </c>
      <c r="U1047" s="31">
        <v>8.2712974548339844</v>
      </c>
      <c r="V1047" s="32">
        <v>-66.990852355957031</v>
      </c>
      <c r="W1047" s="32">
        <v>218.55787658691406</v>
      </c>
      <c r="X1047" s="33">
        <v>1.9018720388412476</v>
      </c>
      <c r="Y1047" s="23">
        <v>6.20703125</v>
      </c>
      <c r="Z1047" s="34">
        <v>1.8625840544700623E-2</v>
      </c>
      <c r="AA1047" s="23">
        <v>6.263944149017334</v>
      </c>
      <c r="AB1047" s="35">
        <v>15.659999847412109</v>
      </c>
    </row>
    <row r="1048" spans="1:28" x14ac:dyDescent="0.2">
      <c r="A1048" s="21">
        <v>45953.772843969906</v>
      </c>
      <c r="B1048" s="22">
        <v>16.745000839233398</v>
      </c>
      <c r="C1048" s="22">
        <v>0.9778173565864563</v>
      </c>
      <c r="D1048" s="23">
        <v>9.6311368942260742</v>
      </c>
      <c r="E1048" s="24">
        <v>0.5</v>
      </c>
      <c r="F1048" s="24">
        <v>50.161986800000001</v>
      </c>
      <c r="G1048" s="24">
        <v>-66.461170699999997</v>
      </c>
      <c r="H1048" s="24">
        <v>50.161972153329117</v>
      </c>
      <c r="I1048" s="24">
        <v>-66.461142348616278</v>
      </c>
      <c r="J1048" s="24">
        <v>-1.6291807889938354</v>
      </c>
      <c r="K1048" s="24">
        <v>2.0258364677429199</v>
      </c>
      <c r="L1048" s="25">
        <v>0.83932709693908691</v>
      </c>
      <c r="M1048" s="21">
        <v>25569.012562060187</v>
      </c>
      <c r="N1048" s="23">
        <v>6.2558302879333496</v>
      </c>
      <c r="O1048" s="26">
        <v>30821.89453125</v>
      </c>
      <c r="P1048" s="26">
        <v>48010.19921875</v>
      </c>
      <c r="Q1048" s="27">
        <v>30.32728385925293</v>
      </c>
      <c r="R1048" s="28">
        <v>32.444469451904297</v>
      </c>
      <c r="S1048" s="29">
        <v>1.0238324403762817</v>
      </c>
      <c r="T1048" s="30">
        <v>31.206630706787109</v>
      </c>
      <c r="U1048" s="31">
        <v>8.2711601257324219</v>
      </c>
      <c r="V1048" s="32">
        <v>-66.981315612792969</v>
      </c>
      <c r="W1048" s="32">
        <v>218.27177429199219</v>
      </c>
      <c r="X1048" s="33">
        <v>2.0387232303619385</v>
      </c>
      <c r="Y1048" s="23">
        <v>6.198089599609375</v>
      </c>
      <c r="Z1048" s="34">
        <v>2.159804105758667E-2</v>
      </c>
      <c r="AA1048" s="23">
        <v>6.2558302879333496</v>
      </c>
      <c r="AB1048" s="35">
        <v>15.722999572753906</v>
      </c>
    </row>
    <row r="1049" spans="1:28" x14ac:dyDescent="0.2">
      <c r="A1049" s="21">
        <v>45953.772855671297</v>
      </c>
      <c r="B1049" s="22">
        <v>16.750999450683594</v>
      </c>
      <c r="C1049" s="22">
        <v>0.87789559364318848</v>
      </c>
      <c r="D1049" s="23">
        <v>9.6311368942260742</v>
      </c>
      <c r="E1049" s="24">
        <v>0.5</v>
      </c>
      <c r="F1049" s="24">
        <v>50.161986800000001</v>
      </c>
      <c r="G1049" s="24">
        <v>-66.461170699999997</v>
      </c>
      <c r="H1049" s="24">
        <v>50.161972131481157</v>
      </c>
      <c r="I1049" s="24">
        <v>-66.461142218929282</v>
      </c>
      <c r="J1049" s="24">
        <v>-1.6316109895706177</v>
      </c>
      <c r="K1049" s="24">
        <v>2.0351033210754395</v>
      </c>
      <c r="L1049" s="25">
        <v>0.83932709693908691</v>
      </c>
      <c r="M1049" s="21">
        <v>25569.012573749998</v>
      </c>
      <c r="N1049" s="23">
        <v>6.2558302879333496</v>
      </c>
      <c r="O1049" s="26">
        <v>30821.89453125</v>
      </c>
      <c r="P1049" s="26">
        <v>48010.19921875</v>
      </c>
      <c r="Q1049" s="27">
        <v>30.32728385925293</v>
      </c>
      <c r="R1049" s="28">
        <v>32.444469451904297</v>
      </c>
      <c r="S1049" s="29">
        <v>1.0238324403762817</v>
      </c>
      <c r="T1049" s="30">
        <v>31.206630706787109</v>
      </c>
      <c r="U1049" s="31">
        <v>8.2711601257324219</v>
      </c>
      <c r="V1049" s="32">
        <v>-66.981315612792969</v>
      </c>
      <c r="W1049" s="32">
        <v>218.27177429199219</v>
      </c>
      <c r="X1049" s="33">
        <v>2.0387232303619385</v>
      </c>
      <c r="Y1049" s="23">
        <v>6.198089599609375</v>
      </c>
      <c r="Z1049" s="34">
        <v>2.159804105758667E-2</v>
      </c>
      <c r="AA1049" s="23">
        <v>6.2558302879333496</v>
      </c>
      <c r="AB1049" s="35">
        <v>15.722999572753906</v>
      </c>
    </row>
    <row r="1050" spans="1:28" x14ac:dyDescent="0.2">
      <c r="A1050" s="21">
        <v>45953.772867349537</v>
      </c>
      <c r="B1050" s="22">
        <v>16.750999450683594</v>
      </c>
      <c r="C1050" s="22">
        <v>0.80048513412475586</v>
      </c>
      <c r="D1050" s="23">
        <v>9.6311368942260742</v>
      </c>
      <c r="E1050" s="24">
        <v>0.20000000298023224</v>
      </c>
      <c r="F1050" s="24">
        <v>50.161986800000001</v>
      </c>
      <c r="G1050" s="24">
        <v>-66.461170699999997</v>
      </c>
      <c r="H1050" s="24">
        <v>50.161972099798263</v>
      </c>
      <c r="I1050" s="24">
        <v>-66.461142307487265</v>
      </c>
      <c r="J1050" s="24">
        <v>-1.6351351737976074</v>
      </c>
      <c r="K1050" s="24">
        <v>2.0287754535675049</v>
      </c>
      <c r="L1050" s="25">
        <v>0.83932709693908691</v>
      </c>
      <c r="M1050" s="21">
        <v>25569.012585439814</v>
      </c>
      <c r="N1050" s="23">
        <v>6.2558302879333496</v>
      </c>
      <c r="O1050" s="26">
        <v>30821.89453125</v>
      </c>
      <c r="P1050" s="26">
        <v>48010.19921875</v>
      </c>
      <c r="Q1050" s="27">
        <v>30.32728385925293</v>
      </c>
      <c r="R1050" s="28">
        <v>32.444469451904297</v>
      </c>
      <c r="S1050" s="29">
        <v>1.0238324403762817</v>
      </c>
      <c r="T1050" s="30">
        <v>31.206630706787109</v>
      </c>
      <c r="U1050" s="31">
        <v>8.2711601257324219</v>
      </c>
      <c r="V1050" s="32">
        <v>-66.981315612792969</v>
      </c>
      <c r="W1050" s="32">
        <v>218.27177429199219</v>
      </c>
      <c r="X1050" s="33">
        <v>2.0387232303619385</v>
      </c>
      <c r="Y1050" s="23">
        <v>6.198089599609375</v>
      </c>
      <c r="Z1050" s="34">
        <v>2.159804105758667E-2</v>
      </c>
      <c r="AA1050" s="23">
        <v>6.2558302879333496</v>
      </c>
      <c r="AB1050" s="35">
        <v>15.722999572753906</v>
      </c>
    </row>
    <row r="1051" spans="1:28" x14ac:dyDescent="0.2">
      <c r="A1051" s="21">
        <v>45953.772878993055</v>
      </c>
      <c r="B1051" s="22">
        <v>16.757999420166016</v>
      </c>
      <c r="C1051" s="22">
        <v>0.74045515060424805</v>
      </c>
      <c r="D1051" s="23">
        <v>9.6311368942260742</v>
      </c>
      <c r="E1051" s="24">
        <v>360</v>
      </c>
      <c r="F1051" s="24">
        <v>50.161986800000001</v>
      </c>
      <c r="G1051" s="24">
        <v>-66.461170699999997</v>
      </c>
      <c r="H1051" s="24">
        <v>50.161972124058124</v>
      </c>
      <c r="I1051" s="24">
        <v>-66.461142263416804</v>
      </c>
      <c r="J1051" s="24">
        <v>-1.6324366331100464</v>
      </c>
      <c r="K1051" s="24">
        <v>2.0319244861602783</v>
      </c>
      <c r="L1051" s="25">
        <v>0.83865362405776978</v>
      </c>
      <c r="M1051" s="21">
        <v>25569.01259707176</v>
      </c>
      <c r="N1051" s="23">
        <v>6.2558302879333496</v>
      </c>
      <c r="O1051" s="26">
        <v>30821.89453125</v>
      </c>
      <c r="P1051" s="26">
        <v>48010.19921875</v>
      </c>
      <c r="Q1051" s="27">
        <v>30.32728385925293</v>
      </c>
      <c r="R1051" s="28">
        <v>32.444469451904297</v>
      </c>
      <c r="S1051" s="29">
        <v>1.0238324403762817</v>
      </c>
      <c r="T1051" s="30">
        <v>31.206630706787109</v>
      </c>
      <c r="U1051" s="31">
        <v>8.2711601257324219</v>
      </c>
      <c r="V1051" s="32">
        <v>-66.981315612792969</v>
      </c>
      <c r="W1051" s="32">
        <v>218.27177429199219</v>
      </c>
      <c r="X1051" s="33">
        <v>2.0387232303619385</v>
      </c>
      <c r="Y1051" s="23">
        <v>6.198089599609375</v>
      </c>
      <c r="Z1051" s="34">
        <v>2.159804105758667E-2</v>
      </c>
      <c r="AA1051" s="23">
        <v>6.2558302879333496</v>
      </c>
      <c r="AB1051" s="35">
        <v>15.722999572753906</v>
      </c>
    </row>
    <row r="1052" spans="1:28" x14ac:dyDescent="0.2">
      <c r="A1052" s="21">
        <v>45953.772890601853</v>
      </c>
      <c r="B1052" s="22">
        <v>16.718999862670898</v>
      </c>
      <c r="C1052" s="22">
        <v>0.70795655250549316</v>
      </c>
      <c r="D1052" s="23">
        <v>9.6451997756958008</v>
      </c>
      <c r="E1052" s="24">
        <v>0.10000000149011612</v>
      </c>
      <c r="F1052" s="24">
        <v>50.161986800000001</v>
      </c>
      <c r="G1052" s="24">
        <v>-66.461170699999997</v>
      </c>
      <c r="H1052" s="24">
        <v>50.161972172394492</v>
      </c>
      <c r="I1052" s="24">
        <v>-66.46114223197209</v>
      </c>
      <c r="J1052" s="24">
        <v>-1.6270601749420166</v>
      </c>
      <c r="K1052" s="24">
        <v>2.0341713428497314</v>
      </c>
      <c r="L1052" s="25">
        <v>0.83865362405776978</v>
      </c>
      <c r="M1052" s="21">
        <v>25569.012608680554</v>
      </c>
      <c r="N1052" s="23">
        <v>6.2558302879333496</v>
      </c>
      <c r="O1052" s="26">
        <v>30821.89453125</v>
      </c>
      <c r="P1052" s="26">
        <v>48010.19921875</v>
      </c>
      <c r="Q1052" s="27">
        <v>30.32728385925293</v>
      </c>
      <c r="R1052" s="28">
        <v>32.444469451904297</v>
      </c>
      <c r="S1052" s="29">
        <v>1.0238324403762817</v>
      </c>
      <c r="T1052" s="30">
        <v>31.206630706787109</v>
      </c>
      <c r="U1052" s="31">
        <v>8.2711601257324219</v>
      </c>
      <c r="V1052" s="32">
        <v>-66.981315612792969</v>
      </c>
      <c r="W1052" s="32">
        <v>218.27177429199219</v>
      </c>
      <c r="X1052" s="33">
        <v>2.0387232303619385</v>
      </c>
      <c r="Y1052" s="23">
        <v>6.198089599609375</v>
      </c>
      <c r="Z1052" s="34">
        <v>2.159804105758667E-2</v>
      </c>
      <c r="AA1052" s="23">
        <v>6.2558302879333496</v>
      </c>
      <c r="AB1052" s="35">
        <v>15.722999572753906</v>
      </c>
    </row>
    <row r="1053" spans="1:28" x14ac:dyDescent="0.2">
      <c r="A1053" s="21">
        <v>45953.772902233795</v>
      </c>
      <c r="B1053" s="22">
        <v>16.666999816894531</v>
      </c>
      <c r="C1053" s="22">
        <v>0.74767160415649414</v>
      </c>
      <c r="D1053" s="23">
        <v>9.6451997756958008</v>
      </c>
      <c r="E1053" s="24">
        <v>1.5</v>
      </c>
      <c r="F1053" s="24">
        <v>50.161986800000001</v>
      </c>
      <c r="G1053" s="24">
        <v>-66.461170699999997</v>
      </c>
      <c r="H1053" s="24">
        <v>50.161972123385929</v>
      </c>
      <c r="I1053" s="24">
        <v>-66.461142325835297</v>
      </c>
      <c r="J1053" s="24">
        <v>-1.6325114965438843</v>
      </c>
      <c r="K1053" s="24">
        <v>2.0274643898010254</v>
      </c>
      <c r="L1053" s="25">
        <v>0.83865362405776978</v>
      </c>
      <c r="M1053" s="21">
        <v>25569.0126203125</v>
      </c>
      <c r="N1053" s="23">
        <v>6.2558302879333496</v>
      </c>
      <c r="O1053" s="26">
        <v>30821.89453125</v>
      </c>
      <c r="P1053" s="26">
        <v>48010.19921875</v>
      </c>
      <c r="Q1053" s="27">
        <v>30.32728385925293</v>
      </c>
      <c r="R1053" s="28">
        <v>32.444469451904297</v>
      </c>
      <c r="S1053" s="29">
        <v>1.0238324403762817</v>
      </c>
      <c r="T1053" s="30">
        <v>31.206630706787109</v>
      </c>
      <c r="U1053" s="31">
        <v>8.2711601257324219</v>
      </c>
      <c r="V1053" s="32">
        <v>-66.981315612792969</v>
      </c>
      <c r="W1053" s="32">
        <v>218.27177429199219</v>
      </c>
      <c r="X1053" s="33">
        <v>2.0387232303619385</v>
      </c>
      <c r="Y1053" s="23">
        <v>6.198089599609375</v>
      </c>
      <c r="Z1053" s="34">
        <v>2.159804105758667E-2</v>
      </c>
      <c r="AA1053" s="23">
        <v>6.2558302879333496</v>
      </c>
      <c r="AB1053" s="35">
        <v>15.722999572753906</v>
      </c>
    </row>
    <row r="1054" spans="1:28" x14ac:dyDescent="0.2">
      <c r="A1054" s="21">
        <v>45953.772913877314</v>
      </c>
      <c r="B1054" s="22">
        <v>16.677999496459961</v>
      </c>
      <c r="C1054" s="22">
        <v>0.82647925615310669</v>
      </c>
      <c r="D1054" s="23">
        <v>9.6451997756958008</v>
      </c>
      <c r="E1054" s="24">
        <v>0.80000001192092896</v>
      </c>
      <c r="F1054" s="24">
        <v>50.161986800000001</v>
      </c>
      <c r="G1054" s="24">
        <v>-66.461170699999997</v>
      </c>
      <c r="H1054" s="24">
        <v>50.161971946961074</v>
      </c>
      <c r="I1054" s="24">
        <v>-66.461142277934513</v>
      </c>
      <c r="J1054" s="24">
        <v>-1.6521356105804443</v>
      </c>
      <c r="K1054" s="24">
        <v>2.0308871269226074</v>
      </c>
      <c r="L1054" s="25">
        <v>0.83865362405776978</v>
      </c>
      <c r="M1054" s="21">
        <v>25569.012631967591</v>
      </c>
      <c r="N1054" s="23">
        <v>6.2519969940185547</v>
      </c>
      <c r="O1054" s="26">
        <v>30818.76171875</v>
      </c>
      <c r="P1054" s="26">
        <v>48010.79296875</v>
      </c>
      <c r="Q1054" s="27">
        <v>30.327081680297852</v>
      </c>
      <c r="R1054" s="28">
        <v>32.447765350341797</v>
      </c>
      <c r="S1054" s="29">
        <v>1.0238327980041504</v>
      </c>
      <c r="T1054" s="30">
        <v>31.207015991210938</v>
      </c>
      <c r="U1054" s="31">
        <v>8.270747184753418</v>
      </c>
      <c r="V1054" s="32">
        <v>-66.957473754882813</v>
      </c>
      <c r="W1054" s="32">
        <v>217.98091125488281</v>
      </c>
      <c r="X1054" s="33">
        <v>0.9463813304901123</v>
      </c>
      <c r="Y1054" s="23">
        <v>6.192138671875</v>
      </c>
      <c r="Z1054" s="34">
        <v>1.5548675321042538E-2</v>
      </c>
      <c r="AA1054" s="23">
        <v>6.2519969940185547</v>
      </c>
      <c r="AB1054" s="35">
        <v>15.704999923706055</v>
      </c>
    </row>
    <row r="1055" spans="1:28" x14ac:dyDescent="0.2">
      <c r="A1055" s="21">
        <v>45953.772925567129</v>
      </c>
      <c r="B1055" s="22">
        <v>16.687999725341797</v>
      </c>
      <c r="C1055" s="22">
        <v>0.85217446088790894</v>
      </c>
      <c r="D1055" s="23">
        <v>9.6451997756958008</v>
      </c>
      <c r="E1055" s="24">
        <v>0.69999998807907104</v>
      </c>
      <c r="F1055" s="24">
        <v>50.161986800000001</v>
      </c>
      <c r="G1055" s="24">
        <v>-66.461170699999997</v>
      </c>
      <c r="H1055" s="24">
        <v>50.161972120160598</v>
      </c>
      <c r="I1055" s="24">
        <v>-66.461142301257766</v>
      </c>
      <c r="J1055" s="24">
        <v>-1.6328701972961426</v>
      </c>
      <c r="K1055" s="24">
        <v>2.0292205810546875</v>
      </c>
      <c r="L1055" s="25">
        <v>0.83865362405776978</v>
      </c>
      <c r="M1055" s="21">
        <v>25569.012643645834</v>
      </c>
      <c r="N1055" s="23">
        <v>6.2519969940185547</v>
      </c>
      <c r="O1055" s="26">
        <v>30818.76171875</v>
      </c>
      <c r="P1055" s="26">
        <v>48010.79296875</v>
      </c>
      <c r="Q1055" s="27">
        <v>30.327081680297852</v>
      </c>
      <c r="R1055" s="28">
        <v>32.447765350341797</v>
      </c>
      <c r="S1055" s="29">
        <v>1.0238327980041504</v>
      </c>
      <c r="T1055" s="30">
        <v>31.207015991210938</v>
      </c>
      <c r="U1055" s="31">
        <v>8.270747184753418</v>
      </c>
      <c r="V1055" s="32">
        <v>-66.957473754882813</v>
      </c>
      <c r="W1055" s="32">
        <v>217.98091125488281</v>
      </c>
      <c r="X1055" s="33">
        <v>0.9463813304901123</v>
      </c>
      <c r="Y1055" s="23">
        <v>6.192138671875</v>
      </c>
      <c r="Z1055" s="34">
        <v>1.5548675321042538E-2</v>
      </c>
      <c r="AA1055" s="23">
        <v>6.2519969940185547</v>
      </c>
      <c r="AB1055" s="35">
        <v>15.704999923706055</v>
      </c>
    </row>
    <row r="1056" spans="1:28" x14ac:dyDescent="0.2">
      <c r="A1056" s="21">
        <v>45953.772937222224</v>
      </c>
      <c r="B1056" s="22">
        <v>16.686000823974609</v>
      </c>
      <c r="C1056" s="22">
        <v>0.83033877611160278</v>
      </c>
      <c r="D1056" s="23">
        <v>9.6451997756958008</v>
      </c>
      <c r="E1056" s="24">
        <v>0.80000001192092896</v>
      </c>
      <c r="F1056" s="24">
        <v>50.161986800000001</v>
      </c>
      <c r="G1056" s="24">
        <v>-66.461170699999997</v>
      </c>
      <c r="H1056" s="24">
        <v>50.161972097029981</v>
      </c>
      <c r="I1056" s="24">
        <v>-66.461142277808875</v>
      </c>
      <c r="J1056" s="24">
        <v>-1.6354430913925171</v>
      </c>
      <c r="K1056" s="24">
        <v>2.0308959484100342</v>
      </c>
      <c r="L1056" s="25">
        <v>0.83798021078109741</v>
      </c>
      <c r="M1056" s="21">
        <v>25569.012655300925</v>
      </c>
      <c r="N1056" s="23">
        <v>6.2519969940185547</v>
      </c>
      <c r="O1056" s="26">
        <v>30818.76171875</v>
      </c>
      <c r="P1056" s="26">
        <v>48010.79296875</v>
      </c>
      <c r="Q1056" s="27">
        <v>30.327081680297852</v>
      </c>
      <c r="R1056" s="28">
        <v>32.447765350341797</v>
      </c>
      <c r="S1056" s="29">
        <v>1.0238327980041504</v>
      </c>
      <c r="T1056" s="30">
        <v>31.207015991210938</v>
      </c>
      <c r="U1056" s="31">
        <v>8.270747184753418</v>
      </c>
      <c r="V1056" s="32">
        <v>-66.957473754882813</v>
      </c>
      <c r="W1056" s="32">
        <v>217.98091125488281</v>
      </c>
      <c r="X1056" s="33">
        <v>0.9463813304901123</v>
      </c>
      <c r="Y1056" s="23">
        <v>6.192138671875</v>
      </c>
      <c r="Z1056" s="34">
        <v>1.5548675321042538E-2</v>
      </c>
      <c r="AA1056" s="23">
        <v>6.2519969940185547</v>
      </c>
      <c r="AB1056" s="35">
        <v>15.704999923706055</v>
      </c>
    </row>
    <row r="1057" spans="1:28" x14ac:dyDescent="0.2">
      <c r="A1057" s="21">
        <v>45953.772948877318</v>
      </c>
      <c r="B1057" s="22">
        <v>16.665000915527344</v>
      </c>
      <c r="C1057" s="22">
        <v>0.83530497550964355</v>
      </c>
      <c r="D1057" s="23">
        <v>9.6133241653442383</v>
      </c>
      <c r="E1057" s="24">
        <v>0.89999997615814209</v>
      </c>
      <c r="F1057" s="24">
        <v>50.161986800000001</v>
      </c>
      <c r="G1057" s="24">
        <v>-66.461170699999997</v>
      </c>
      <c r="H1057" s="24">
        <v>50.161972091227987</v>
      </c>
      <c r="I1057" s="24">
        <v>-66.46114229851824</v>
      </c>
      <c r="J1057" s="24">
        <v>-1.636088490486145</v>
      </c>
      <c r="K1057" s="24">
        <v>2.0294163227081299</v>
      </c>
      <c r="L1057" s="25">
        <v>0.83798021078109741</v>
      </c>
      <c r="M1057" s="21">
        <v>25569.01266695602</v>
      </c>
      <c r="N1057" s="23">
        <v>6.2519969940185547</v>
      </c>
      <c r="O1057" s="26">
        <v>30818.76171875</v>
      </c>
      <c r="P1057" s="26">
        <v>48010.79296875</v>
      </c>
      <c r="Q1057" s="27">
        <v>30.327081680297852</v>
      </c>
      <c r="R1057" s="28">
        <v>32.447765350341797</v>
      </c>
      <c r="S1057" s="29">
        <v>1.0238327980041504</v>
      </c>
      <c r="T1057" s="30">
        <v>31.207015991210938</v>
      </c>
      <c r="U1057" s="31">
        <v>8.270747184753418</v>
      </c>
      <c r="V1057" s="32">
        <v>-66.957473754882813</v>
      </c>
      <c r="W1057" s="32">
        <v>217.98091125488281</v>
      </c>
      <c r="X1057" s="33">
        <v>0.9463813304901123</v>
      </c>
      <c r="Y1057" s="23">
        <v>6.192138671875</v>
      </c>
      <c r="Z1057" s="34">
        <v>1.5548675321042538E-2</v>
      </c>
      <c r="AA1057" s="23">
        <v>6.2519969940185547</v>
      </c>
      <c r="AB1057" s="35">
        <v>15.704999923706055</v>
      </c>
    </row>
    <row r="1058" spans="1:28" x14ac:dyDescent="0.2">
      <c r="A1058" s="21">
        <v>45953.772960520837</v>
      </c>
      <c r="B1058" s="22">
        <v>16.652000427246094</v>
      </c>
      <c r="C1058" s="22">
        <v>0.8494868278503418</v>
      </c>
      <c r="D1058" s="23">
        <v>9.6133241653442383</v>
      </c>
      <c r="E1058" s="24">
        <v>0.80000001192092896</v>
      </c>
      <c r="F1058" s="24">
        <v>50.161986800000001</v>
      </c>
      <c r="G1058" s="24">
        <v>-66.461170699999997</v>
      </c>
      <c r="H1058" s="24">
        <v>50.161972116849761</v>
      </c>
      <c r="I1058" s="24">
        <v>-66.461142300237441</v>
      </c>
      <c r="J1058" s="24">
        <v>-1.6332384347915649</v>
      </c>
      <c r="K1058" s="24">
        <v>2.0292932987213135</v>
      </c>
      <c r="L1058" s="25">
        <v>0.83798021078109741</v>
      </c>
      <c r="M1058" s="21">
        <v>25569.012678599538</v>
      </c>
      <c r="N1058" s="23">
        <v>6.2519969940185547</v>
      </c>
      <c r="O1058" s="26">
        <v>30818.76171875</v>
      </c>
      <c r="P1058" s="26">
        <v>48010.79296875</v>
      </c>
      <c r="Q1058" s="27">
        <v>30.327081680297852</v>
      </c>
      <c r="R1058" s="28">
        <v>32.447765350341797</v>
      </c>
      <c r="S1058" s="29">
        <v>1.0238327980041504</v>
      </c>
      <c r="T1058" s="30">
        <v>31.207015991210938</v>
      </c>
      <c r="U1058" s="31">
        <v>8.270747184753418</v>
      </c>
      <c r="V1058" s="32">
        <v>-66.957473754882813</v>
      </c>
      <c r="W1058" s="32">
        <v>217.98091125488281</v>
      </c>
      <c r="X1058" s="33">
        <v>0.9463813304901123</v>
      </c>
      <c r="Y1058" s="23">
        <v>6.192138671875</v>
      </c>
      <c r="Z1058" s="34">
        <v>1.5548675321042538E-2</v>
      </c>
      <c r="AA1058" s="23">
        <v>6.2519969940185547</v>
      </c>
      <c r="AB1058" s="35">
        <v>15.704999923706055</v>
      </c>
    </row>
    <row r="1059" spans="1:28" x14ac:dyDescent="0.2">
      <c r="A1059" s="21">
        <v>45953.772972164355</v>
      </c>
      <c r="B1059" s="22">
        <v>16.659000396728516</v>
      </c>
      <c r="C1059" s="22">
        <v>0.8561515212059021</v>
      </c>
      <c r="D1059" s="23">
        <v>9.6133241653442383</v>
      </c>
      <c r="E1059" s="24">
        <v>2.7999999523162842</v>
      </c>
      <c r="F1059" s="24">
        <v>50.161986800000001</v>
      </c>
      <c r="G1059" s="24">
        <v>-66.461170699999997</v>
      </c>
      <c r="H1059" s="24">
        <v>50.161972108962445</v>
      </c>
      <c r="I1059" s="24">
        <v>-66.461142221131595</v>
      </c>
      <c r="J1059" s="24">
        <v>-1.6341158151626587</v>
      </c>
      <c r="K1059" s="24">
        <v>2.0349459648132324</v>
      </c>
      <c r="L1059" s="25">
        <v>0.83798021078109741</v>
      </c>
      <c r="M1059" s="21">
        <v>25569.012690243057</v>
      </c>
      <c r="N1059" s="23">
        <v>6.2519969940185547</v>
      </c>
      <c r="O1059" s="26">
        <v>30818.76171875</v>
      </c>
      <c r="P1059" s="26">
        <v>48010.79296875</v>
      </c>
      <c r="Q1059" s="27">
        <v>30.327081680297852</v>
      </c>
      <c r="R1059" s="28">
        <v>32.447765350341797</v>
      </c>
      <c r="S1059" s="29">
        <v>1.0238327980041504</v>
      </c>
      <c r="T1059" s="30">
        <v>31.207015991210938</v>
      </c>
      <c r="U1059" s="31">
        <v>8.270747184753418</v>
      </c>
      <c r="V1059" s="32">
        <v>-66.957473754882813</v>
      </c>
      <c r="W1059" s="32">
        <v>217.98091125488281</v>
      </c>
      <c r="X1059" s="33">
        <v>0.9463813304901123</v>
      </c>
      <c r="Y1059" s="23">
        <v>6.192138671875</v>
      </c>
      <c r="Z1059" s="34">
        <v>1.5548675321042538E-2</v>
      </c>
      <c r="AA1059" s="23">
        <v>6.2519969940185547</v>
      </c>
      <c r="AB1059" s="35">
        <v>15.704999923706055</v>
      </c>
    </row>
    <row r="1060" spans="1:28" x14ac:dyDescent="0.2">
      <c r="A1060" s="21">
        <v>45953.772983796298</v>
      </c>
      <c r="B1060" s="22">
        <v>16.656999588012695</v>
      </c>
      <c r="C1060" s="22">
        <v>0.83476394414901733</v>
      </c>
      <c r="D1060" s="23">
        <v>9.6133241653442383</v>
      </c>
      <c r="E1060" s="24">
        <v>9.1000003814697266</v>
      </c>
      <c r="F1060" s="24">
        <v>50.161986800000001</v>
      </c>
      <c r="G1060" s="24">
        <v>-66.461170699999997</v>
      </c>
      <c r="H1060" s="24">
        <v>50.161972160683227</v>
      </c>
      <c r="I1060" s="24">
        <v>-66.461142127990499</v>
      </c>
      <c r="J1060" s="24">
        <v>-1.628362774848938</v>
      </c>
      <c r="K1060" s="24">
        <v>2.0416011810302734</v>
      </c>
      <c r="L1060" s="25">
        <v>0.83798021078109741</v>
      </c>
      <c r="M1060" s="21">
        <v>25569.012701874999</v>
      </c>
      <c r="N1060" s="23">
        <v>6.2503843307495117</v>
      </c>
      <c r="O1060" s="26">
        <v>30817.44921875</v>
      </c>
      <c r="P1060" s="26">
        <v>48011.0546875</v>
      </c>
      <c r="Q1060" s="27">
        <v>30.326993942260742</v>
      </c>
      <c r="R1060" s="28">
        <v>32.449150085449219</v>
      </c>
      <c r="S1060" s="29">
        <v>1.0238329172134399</v>
      </c>
      <c r="T1060" s="30">
        <v>31.207185745239258</v>
      </c>
      <c r="U1060" s="31">
        <v>8.2716140747070313</v>
      </c>
      <c r="V1060" s="32">
        <v>-67.005157470703125</v>
      </c>
      <c r="W1060" s="32">
        <v>217.77586364746094</v>
      </c>
      <c r="X1060" s="33">
        <v>1.203222393989563</v>
      </c>
      <c r="Y1060" s="23">
        <v>6.186614990234375</v>
      </c>
      <c r="Z1060" s="34">
        <v>2.2948071360588074E-2</v>
      </c>
      <c r="AA1060" s="23">
        <v>6.2503843307495117</v>
      </c>
      <c r="AB1060" s="35">
        <v>15.71399974822998</v>
      </c>
    </row>
    <row r="1061" spans="1:28" x14ac:dyDescent="0.2">
      <c r="A1061" s="21">
        <v>45953.772995405096</v>
      </c>
      <c r="B1061" s="22">
        <v>16.645999908447266</v>
      </c>
      <c r="C1061" s="22">
        <v>0.80765354633331299</v>
      </c>
      <c r="D1061" s="23">
        <v>9.6133241653442383</v>
      </c>
      <c r="E1061" s="24">
        <v>13.300000190734863</v>
      </c>
      <c r="F1061" s="24">
        <v>50.161986800000001</v>
      </c>
      <c r="G1061" s="24">
        <v>-66.461170699999997</v>
      </c>
      <c r="H1061" s="24">
        <v>50.16197211834487</v>
      </c>
      <c r="I1061" s="24">
        <v>-66.461141817904746</v>
      </c>
      <c r="J1061" s="24">
        <v>-1.6330721378326416</v>
      </c>
      <c r="K1061" s="24">
        <v>2.063758373260498</v>
      </c>
      <c r="L1061" s="25">
        <v>0.83730673789978027</v>
      </c>
      <c r="M1061" s="21">
        <v>25569.012713483797</v>
      </c>
      <c r="N1061" s="23">
        <v>6.2503843307495117</v>
      </c>
      <c r="O1061" s="26">
        <v>30817.44921875</v>
      </c>
      <c r="P1061" s="26">
        <v>48011.0546875</v>
      </c>
      <c r="Q1061" s="27">
        <v>30.326993942260742</v>
      </c>
      <c r="R1061" s="28">
        <v>32.449150085449219</v>
      </c>
      <c r="S1061" s="29">
        <v>1.0238329172134399</v>
      </c>
      <c r="T1061" s="30">
        <v>31.207185745239258</v>
      </c>
      <c r="U1061" s="31">
        <v>8.2716140747070313</v>
      </c>
      <c r="V1061" s="32">
        <v>-67.005157470703125</v>
      </c>
      <c r="W1061" s="32">
        <v>217.77586364746094</v>
      </c>
      <c r="X1061" s="33">
        <v>1.203222393989563</v>
      </c>
      <c r="Y1061" s="23">
        <v>6.186614990234375</v>
      </c>
      <c r="Z1061" s="34">
        <v>2.2948071360588074E-2</v>
      </c>
      <c r="AA1061" s="23">
        <v>6.2503843307495117</v>
      </c>
      <c r="AB1061" s="35">
        <v>15.71399974822998</v>
      </c>
    </row>
    <row r="1062" spans="1:28" x14ac:dyDescent="0.2">
      <c r="A1062" s="21">
        <v>45953.773007048614</v>
      </c>
      <c r="B1062" s="22">
        <v>16.655000686645508</v>
      </c>
      <c r="C1062" s="22">
        <v>0.80096769332885742</v>
      </c>
      <c r="D1062" s="23">
        <v>9.5968847274780273</v>
      </c>
      <c r="E1062" s="24">
        <v>14.600000381469727</v>
      </c>
      <c r="F1062" s="24">
        <v>50.161986800000001</v>
      </c>
      <c r="G1062" s="24">
        <v>-66.461170699999997</v>
      </c>
      <c r="H1062" s="24">
        <v>50.161972009692938</v>
      </c>
      <c r="I1062" s="24">
        <v>-66.461141499509267</v>
      </c>
      <c r="J1062" s="24">
        <v>-1.6451576948165894</v>
      </c>
      <c r="K1062" s="24">
        <v>2.0865092277526855</v>
      </c>
      <c r="L1062" s="25">
        <v>0.83730673789978027</v>
      </c>
      <c r="M1062" s="21">
        <v>25569.012725127315</v>
      </c>
      <c r="N1062" s="23">
        <v>6.2503843307495117</v>
      </c>
      <c r="O1062" s="26">
        <v>30817.44921875</v>
      </c>
      <c r="P1062" s="26">
        <v>48011.0546875</v>
      </c>
      <c r="Q1062" s="27">
        <v>30.326993942260742</v>
      </c>
      <c r="R1062" s="28">
        <v>32.449150085449219</v>
      </c>
      <c r="S1062" s="29">
        <v>1.0238329172134399</v>
      </c>
      <c r="T1062" s="30">
        <v>31.207185745239258</v>
      </c>
      <c r="U1062" s="31">
        <v>8.2716140747070313</v>
      </c>
      <c r="V1062" s="32">
        <v>-67.005157470703125</v>
      </c>
      <c r="W1062" s="32">
        <v>217.77586364746094</v>
      </c>
      <c r="X1062" s="33">
        <v>1.203222393989563</v>
      </c>
      <c r="Y1062" s="23">
        <v>6.186614990234375</v>
      </c>
      <c r="Z1062" s="34">
        <v>2.2948071360588074E-2</v>
      </c>
      <c r="AA1062" s="23">
        <v>6.2503843307495117</v>
      </c>
      <c r="AB1062" s="35">
        <v>15.71399974822998</v>
      </c>
    </row>
    <row r="1063" spans="1:28" x14ac:dyDescent="0.2">
      <c r="A1063" s="21">
        <v>45953.773018726853</v>
      </c>
      <c r="B1063" s="22">
        <v>16.669000625610352</v>
      </c>
      <c r="C1063" s="22">
        <v>0.78310656547546387</v>
      </c>
      <c r="D1063" s="23">
        <v>9.5968847274780273</v>
      </c>
      <c r="E1063" s="24">
        <v>17.200000762939453</v>
      </c>
      <c r="F1063" s="24">
        <v>50.161986800000001</v>
      </c>
      <c r="G1063" s="24">
        <v>-66.461170699999997</v>
      </c>
      <c r="H1063" s="24">
        <v>50.16197207431032</v>
      </c>
      <c r="I1063" s="24">
        <v>-66.461141404831267</v>
      </c>
      <c r="J1063" s="24">
        <v>-1.6379702091217041</v>
      </c>
      <c r="K1063" s="24">
        <v>2.0932743549346924</v>
      </c>
      <c r="L1063" s="25">
        <v>0.83730673789978027</v>
      </c>
      <c r="M1063" s="21">
        <v>25569.012736805555</v>
      </c>
      <c r="N1063" s="23">
        <v>6.2503843307495117</v>
      </c>
      <c r="O1063" s="26">
        <v>30817.44921875</v>
      </c>
      <c r="P1063" s="26">
        <v>48011.0546875</v>
      </c>
      <c r="Q1063" s="27">
        <v>30.326993942260742</v>
      </c>
      <c r="R1063" s="28">
        <v>32.449150085449219</v>
      </c>
      <c r="S1063" s="29">
        <v>1.0238329172134399</v>
      </c>
      <c r="T1063" s="30">
        <v>31.207185745239258</v>
      </c>
      <c r="U1063" s="31">
        <v>8.2716140747070313</v>
      </c>
      <c r="V1063" s="32">
        <v>-67.005157470703125</v>
      </c>
      <c r="W1063" s="32">
        <v>217.77586364746094</v>
      </c>
      <c r="X1063" s="33">
        <v>1.203222393989563</v>
      </c>
      <c r="Y1063" s="23">
        <v>6.186614990234375</v>
      </c>
      <c r="Z1063" s="34">
        <v>2.2948071360588074E-2</v>
      </c>
      <c r="AA1063" s="23">
        <v>6.2503843307495117</v>
      </c>
      <c r="AB1063" s="35">
        <v>15.71399974822998</v>
      </c>
    </row>
    <row r="1064" spans="1:28" x14ac:dyDescent="0.2">
      <c r="A1064" s="21">
        <v>45953.773030358796</v>
      </c>
      <c r="B1064" s="22">
        <v>16.670999526977539</v>
      </c>
      <c r="C1064" s="22">
        <v>0.74450862407684326</v>
      </c>
      <c r="D1064" s="23">
        <v>9.5968847274780273</v>
      </c>
      <c r="E1064" s="24">
        <v>20.399999618530273</v>
      </c>
      <c r="F1064" s="24">
        <v>50.161986800000001</v>
      </c>
      <c r="G1064" s="24">
        <v>-66.461170699999997</v>
      </c>
      <c r="H1064" s="24">
        <v>50.161972061006672</v>
      </c>
      <c r="I1064" s="24">
        <v>-66.461141291324481</v>
      </c>
      <c r="J1064" s="24">
        <v>-1.6394499540328979</v>
      </c>
      <c r="K1064" s="24">
        <v>2.1013848781585693</v>
      </c>
      <c r="L1064" s="25">
        <v>0.83730673789978027</v>
      </c>
      <c r="M1064" s="21">
        <v>25569.012748437501</v>
      </c>
      <c r="N1064" s="23">
        <v>6.2503843307495117</v>
      </c>
      <c r="O1064" s="26">
        <v>30817.44921875</v>
      </c>
      <c r="P1064" s="26">
        <v>48011.0546875</v>
      </c>
      <c r="Q1064" s="27">
        <v>30.326993942260742</v>
      </c>
      <c r="R1064" s="28">
        <v>32.449150085449219</v>
      </c>
      <c r="S1064" s="29">
        <v>1.0238329172134399</v>
      </c>
      <c r="T1064" s="30">
        <v>31.207185745239258</v>
      </c>
      <c r="U1064" s="31">
        <v>8.2716140747070313</v>
      </c>
      <c r="V1064" s="32">
        <v>-67.005157470703125</v>
      </c>
      <c r="W1064" s="32">
        <v>217.77586364746094</v>
      </c>
      <c r="X1064" s="33">
        <v>1.203222393989563</v>
      </c>
      <c r="Y1064" s="23">
        <v>6.186614990234375</v>
      </c>
      <c r="Z1064" s="34">
        <v>2.2948071360588074E-2</v>
      </c>
      <c r="AA1064" s="23">
        <v>6.2503843307495117</v>
      </c>
      <c r="AB1064" s="35">
        <v>15.71399974822998</v>
      </c>
    </row>
    <row r="1065" spans="1:28" x14ac:dyDescent="0.2">
      <c r="A1065" s="21">
        <v>45953.773041956018</v>
      </c>
      <c r="B1065" s="22">
        <v>16.674999237060547</v>
      </c>
      <c r="C1065" s="22">
        <v>0.72293126583099365</v>
      </c>
      <c r="D1065" s="23">
        <v>9.5968847274780273</v>
      </c>
      <c r="E1065" s="24">
        <v>24.799999237060547</v>
      </c>
      <c r="F1065" s="24">
        <v>50.161986800000001</v>
      </c>
      <c r="G1065" s="24">
        <v>-66.461170699999997</v>
      </c>
      <c r="H1065" s="24">
        <v>50.161972004452302</v>
      </c>
      <c r="I1065" s="24">
        <v>-66.461141232436447</v>
      </c>
      <c r="J1065" s="24">
        <v>-1.6457406282424927</v>
      </c>
      <c r="K1065" s="24">
        <v>2.1055927276611328</v>
      </c>
      <c r="L1065" s="25">
        <v>0.83730673789978027</v>
      </c>
      <c r="M1065" s="21">
        <v>25569.012760034722</v>
      </c>
      <c r="N1065" s="23">
        <v>6.2503843307495117</v>
      </c>
      <c r="O1065" s="26">
        <v>30817.44921875</v>
      </c>
      <c r="P1065" s="26">
        <v>48011.0546875</v>
      </c>
      <c r="Q1065" s="27">
        <v>30.326993942260742</v>
      </c>
      <c r="R1065" s="28">
        <v>32.449150085449219</v>
      </c>
      <c r="S1065" s="29">
        <v>1.0238329172134399</v>
      </c>
      <c r="T1065" s="30">
        <v>31.207185745239258</v>
      </c>
      <c r="U1065" s="31">
        <v>8.2716140747070313</v>
      </c>
      <c r="V1065" s="32">
        <v>-67.005157470703125</v>
      </c>
      <c r="W1065" s="32">
        <v>217.77586364746094</v>
      </c>
      <c r="X1065" s="33">
        <v>1.203222393989563</v>
      </c>
      <c r="Y1065" s="23">
        <v>6.186614990234375</v>
      </c>
      <c r="Z1065" s="34">
        <v>2.2948071360588074E-2</v>
      </c>
      <c r="AA1065" s="23">
        <v>6.2503843307495117</v>
      </c>
      <c r="AB1065" s="35">
        <v>15.71399974822998</v>
      </c>
    </row>
    <row r="1066" spans="1:28" x14ac:dyDescent="0.2">
      <c r="A1066" s="21">
        <v>45953.773053622688</v>
      </c>
      <c r="B1066" s="22">
        <v>16.663999557495117</v>
      </c>
      <c r="C1066" s="22">
        <v>0.70674824714660645</v>
      </c>
      <c r="D1066" s="23">
        <v>9.5968847274780273</v>
      </c>
      <c r="E1066" s="24">
        <v>29</v>
      </c>
      <c r="F1066" s="24">
        <v>50.161986800000001</v>
      </c>
      <c r="G1066" s="24">
        <v>-66.461170699999997</v>
      </c>
      <c r="H1066" s="24">
        <v>50.161971977819967</v>
      </c>
      <c r="I1066" s="24">
        <v>-66.461140907286747</v>
      </c>
      <c r="J1066" s="24">
        <v>-1.6487029790878296</v>
      </c>
      <c r="K1066" s="24">
        <v>2.1288261413574219</v>
      </c>
      <c r="L1066" s="25">
        <v>0.83663326501846313</v>
      </c>
      <c r="M1066" s="21">
        <v>25569.012771701389</v>
      </c>
      <c r="N1066" s="23">
        <v>6.250340461730957</v>
      </c>
      <c r="O1066" s="26">
        <v>30811.982421875</v>
      </c>
      <c r="P1066" s="26">
        <v>48002.60546875</v>
      </c>
      <c r="Q1066" s="27">
        <v>30.32109260559082</v>
      </c>
      <c r="R1066" s="28">
        <v>32.454906463623047</v>
      </c>
      <c r="S1066" s="29">
        <v>1.023828387260437</v>
      </c>
      <c r="T1066" s="30">
        <v>31.201694488525391</v>
      </c>
      <c r="U1066" s="31">
        <v>8.2720432281494141</v>
      </c>
      <c r="V1066" s="32">
        <v>-67.028999328613281</v>
      </c>
      <c r="W1066" s="32">
        <v>217.53268432617188</v>
      </c>
      <c r="X1066" s="33">
        <v>0.66090083122253418</v>
      </c>
      <c r="Y1066" s="23">
        <v>6.18194580078125</v>
      </c>
      <c r="Z1066" s="34">
        <v>1.9332190975546837E-2</v>
      </c>
      <c r="AA1066" s="23">
        <v>6.250340461730957</v>
      </c>
      <c r="AB1066" s="35">
        <v>15.704999923706055</v>
      </c>
    </row>
    <row r="1067" spans="1:28" x14ac:dyDescent="0.2">
      <c r="A1067" s="21">
        <v>45953.773065300928</v>
      </c>
      <c r="B1067" s="22">
        <v>16.652999877929688</v>
      </c>
      <c r="C1067" s="22">
        <v>0.71208089590072632</v>
      </c>
      <c r="D1067" s="23">
        <v>9.6396293640136719</v>
      </c>
      <c r="E1067" s="24">
        <v>34.5</v>
      </c>
      <c r="F1067" s="24">
        <v>50.161986800000001</v>
      </c>
      <c r="G1067" s="24">
        <v>-66.461170699999997</v>
      </c>
      <c r="H1067" s="24">
        <v>50.161971853763937</v>
      </c>
      <c r="I1067" s="24">
        <v>-66.461140747386963</v>
      </c>
      <c r="J1067" s="24">
        <v>-1.6625020503997803</v>
      </c>
      <c r="K1067" s="24">
        <v>2.140251636505127</v>
      </c>
      <c r="L1067" s="25">
        <v>0.83663326501846313</v>
      </c>
      <c r="M1067" s="21">
        <v>25569.012783379629</v>
      </c>
      <c r="N1067" s="23">
        <v>6.250340461730957</v>
      </c>
      <c r="O1067" s="26">
        <v>30811.982421875</v>
      </c>
      <c r="P1067" s="26">
        <v>48002.60546875</v>
      </c>
      <c r="Q1067" s="27">
        <v>30.32109260559082</v>
      </c>
      <c r="R1067" s="28">
        <v>32.454906463623047</v>
      </c>
      <c r="S1067" s="29">
        <v>1.023828387260437</v>
      </c>
      <c r="T1067" s="30">
        <v>31.201694488525391</v>
      </c>
      <c r="U1067" s="31">
        <v>8.2720432281494141</v>
      </c>
      <c r="V1067" s="32">
        <v>-67.028999328613281</v>
      </c>
      <c r="W1067" s="32">
        <v>217.53268432617188</v>
      </c>
      <c r="X1067" s="33">
        <v>0.66090083122253418</v>
      </c>
      <c r="Y1067" s="23">
        <v>6.18194580078125</v>
      </c>
      <c r="Z1067" s="34">
        <v>1.9332190975546837E-2</v>
      </c>
      <c r="AA1067" s="23">
        <v>6.250340461730957</v>
      </c>
      <c r="AB1067" s="35">
        <v>15.704999923706055</v>
      </c>
    </row>
    <row r="1068" spans="1:28" x14ac:dyDescent="0.2">
      <c r="A1068" s="21">
        <v>45953.77307693287</v>
      </c>
      <c r="B1068" s="22">
        <v>16.638999938964844</v>
      </c>
      <c r="C1068" s="22">
        <v>0.73179125785827637</v>
      </c>
      <c r="D1068" s="23">
        <v>9.6396293640136719</v>
      </c>
      <c r="E1068" s="24">
        <v>38.299999237060547</v>
      </c>
      <c r="F1068" s="24">
        <v>50.161986800000001</v>
      </c>
      <c r="G1068" s="24">
        <v>-66.461170699999997</v>
      </c>
      <c r="H1068" s="24">
        <v>50.161971736863016</v>
      </c>
      <c r="I1068" s="24">
        <v>-66.461140422245435</v>
      </c>
      <c r="J1068" s="24">
        <v>-1.6755051612854004</v>
      </c>
      <c r="K1068" s="24">
        <v>2.1634845733642578</v>
      </c>
      <c r="L1068" s="25">
        <v>0.83663326501846313</v>
      </c>
      <c r="M1068" s="21">
        <v>25569.012795011575</v>
      </c>
      <c r="N1068" s="23">
        <v>6.250340461730957</v>
      </c>
      <c r="O1068" s="26">
        <v>30811.982421875</v>
      </c>
      <c r="P1068" s="26">
        <v>48002.60546875</v>
      </c>
      <c r="Q1068" s="27">
        <v>30.32109260559082</v>
      </c>
      <c r="R1068" s="28">
        <v>32.454906463623047</v>
      </c>
      <c r="S1068" s="29">
        <v>1.023828387260437</v>
      </c>
      <c r="T1068" s="30">
        <v>31.201694488525391</v>
      </c>
      <c r="U1068" s="31">
        <v>8.2720432281494141</v>
      </c>
      <c r="V1068" s="32">
        <v>-67.028999328613281</v>
      </c>
      <c r="W1068" s="32">
        <v>217.53268432617188</v>
      </c>
      <c r="X1068" s="33">
        <v>0.66090083122253418</v>
      </c>
      <c r="Y1068" s="23">
        <v>6.18194580078125</v>
      </c>
      <c r="Z1068" s="34">
        <v>1.9332190975546837E-2</v>
      </c>
      <c r="AA1068" s="23">
        <v>6.250340461730957</v>
      </c>
      <c r="AB1068" s="35">
        <v>15.704999923706055</v>
      </c>
    </row>
    <row r="1069" spans="1:28" x14ac:dyDescent="0.2">
      <c r="A1069" s="21">
        <v>45953.773088599541</v>
      </c>
      <c r="B1069" s="22">
        <v>16.653999328613281</v>
      </c>
      <c r="C1069" s="22">
        <v>0.77186918258666992</v>
      </c>
      <c r="D1069" s="23">
        <v>9.6396293640136719</v>
      </c>
      <c r="E1069" s="24">
        <v>36.5</v>
      </c>
      <c r="F1069" s="24">
        <v>50.161986800000001</v>
      </c>
      <c r="G1069" s="24">
        <v>-66.461170699999997</v>
      </c>
      <c r="H1069" s="24">
        <v>50.161971620050672</v>
      </c>
      <c r="I1069" s="24">
        <v>-66.461140305498688</v>
      </c>
      <c r="J1069" s="24">
        <v>-1.6884984970092773</v>
      </c>
      <c r="K1069" s="24">
        <v>2.1718266010284424</v>
      </c>
      <c r="L1069" s="25">
        <v>0.83663326501846313</v>
      </c>
      <c r="M1069" s="21">
        <v>25569.012806678242</v>
      </c>
      <c r="N1069" s="23">
        <v>6.250340461730957</v>
      </c>
      <c r="O1069" s="26">
        <v>30811.982421875</v>
      </c>
      <c r="P1069" s="26">
        <v>48002.60546875</v>
      </c>
      <c r="Q1069" s="27">
        <v>30.32109260559082</v>
      </c>
      <c r="R1069" s="28">
        <v>32.454906463623047</v>
      </c>
      <c r="S1069" s="29">
        <v>1.023828387260437</v>
      </c>
      <c r="T1069" s="30">
        <v>31.201694488525391</v>
      </c>
      <c r="U1069" s="31">
        <v>8.2720432281494141</v>
      </c>
      <c r="V1069" s="32">
        <v>-67.028999328613281</v>
      </c>
      <c r="W1069" s="32">
        <v>217.53268432617188</v>
      </c>
      <c r="X1069" s="33">
        <v>0.66090083122253418</v>
      </c>
      <c r="Y1069" s="23">
        <v>6.18194580078125</v>
      </c>
      <c r="Z1069" s="34">
        <v>1.9332190975546837E-2</v>
      </c>
      <c r="AA1069" s="23">
        <v>6.250340461730957</v>
      </c>
      <c r="AB1069" s="35">
        <v>15.704999923706055</v>
      </c>
    </row>
    <row r="1070" spans="1:28" x14ac:dyDescent="0.2">
      <c r="A1070" s="21">
        <v>45953.773100266204</v>
      </c>
      <c r="B1070" s="22">
        <v>16.666999816894531</v>
      </c>
      <c r="C1070" s="22">
        <v>0.799629807472229</v>
      </c>
      <c r="D1070" s="23">
        <v>9.6396293640136719</v>
      </c>
      <c r="E1070" s="24">
        <v>32.700000762939453</v>
      </c>
      <c r="F1070" s="24">
        <v>50.161986800000001</v>
      </c>
      <c r="G1070" s="24">
        <v>-66.461170699999997</v>
      </c>
      <c r="H1070" s="24">
        <v>50.161971772912921</v>
      </c>
      <c r="I1070" s="24">
        <v>-66.461140322150911</v>
      </c>
      <c r="J1070" s="24">
        <v>-1.6714953184127808</v>
      </c>
      <c r="K1070" s="24">
        <v>2.1706368923187256</v>
      </c>
      <c r="L1070" s="25">
        <v>0.83663326501846313</v>
      </c>
      <c r="M1070" s="21">
        <v>25569.012818344909</v>
      </c>
      <c r="N1070" s="23">
        <v>6.250340461730957</v>
      </c>
      <c r="O1070" s="26">
        <v>30811.982421875</v>
      </c>
      <c r="P1070" s="26">
        <v>48002.60546875</v>
      </c>
      <c r="Q1070" s="27">
        <v>30.32109260559082</v>
      </c>
      <c r="R1070" s="28">
        <v>32.454906463623047</v>
      </c>
      <c r="S1070" s="29">
        <v>1.023828387260437</v>
      </c>
      <c r="T1070" s="30">
        <v>31.201694488525391</v>
      </c>
      <c r="U1070" s="31">
        <v>8.2720432281494141</v>
      </c>
      <c r="V1070" s="32">
        <v>-67.028999328613281</v>
      </c>
      <c r="W1070" s="32">
        <v>217.53268432617188</v>
      </c>
      <c r="X1070" s="33">
        <v>0.66090083122253418</v>
      </c>
      <c r="Y1070" s="23">
        <v>6.18194580078125</v>
      </c>
      <c r="Z1070" s="34">
        <v>1.9332190975546837E-2</v>
      </c>
      <c r="AA1070" s="23">
        <v>6.250340461730957</v>
      </c>
      <c r="AB1070" s="35">
        <v>15.704999923706055</v>
      </c>
    </row>
    <row r="1071" spans="1:28" x14ac:dyDescent="0.2">
      <c r="A1071" s="21">
        <v>45953.773111909723</v>
      </c>
      <c r="B1071" s="22">
        <v>16.667999267578125</v>
      </c>
      <c r="C1071" s="22">
        <v>0.81232374906539917</v>
      </c>
      <c r="D1071" s="23">
        <v>9.6396293640136719</v>
      </c>
      <c r="E1071" s="24">
        <v>29.299999237060547</v>
      </c>
      <c r="F1071" s="24">
        <v>50.161986800000001</v>
      </c>
      <c r="G1071" s="24">
        <v>-66.461170699999997</v>
      </c>
      <c r="H1071" s="24">
        <v>50.161971817658227</v>
      </c>
      <c r="I1071" s="24">
        <v>-66.461140605786255</v>
      </c>
      <c r="J1071" s="24">
        <v>-1.6665182113647461</v>
      </c>
      <c r="K1071" s="24">
        <v>2.1503696441650391</v>
      </c>
      <c r="L1071" s="25">
        <v>0.83595985174179077</v>
      </c>
      <c r="M1071" s="21">
        <v>25569.012829988427</v>
      </c>
      <c r="N1071" s="23">
        <v>6.250340461730957</v>
      </c>
      <c r="O1071" s="26">
        <v>30811.982421875</v>
      </c>
      <c r="P1071" s="26">
        <v>48002.60546875</v>
      </c>
      <c r="Q1071" s="27">
        <v>30.32109260559082</v>
      </c>
      <c r="R1071" s="28">
        <v>32.454906463623047</v>
      </c>
      <c r="S1071" s="29">
        <v>1.023828387260437</v>
      </c>
      <c r="T1071" s="30">
        <v>31.201694488525391</v>
      </c>
      <c r="U1071" s="31">
        <v>8.2720432281494141</v>
      </c>
      <c r="V1071" s="32">
        <v>-67.028999328613281</v>
      </c>
      <c r="W1071" s="32">
        <v>217.53268432617188</v>
      </c>
      <c r="X1071" s="33">
        <v>0.66090083122253418</v>
      </c>
      <c r="Y1071" s="23">
        <v>6.18194580078125</v>
      </c>
      <c r="Z1071" s="34">
        <v>1.9332190975546837E-2</v>
      </c>
      <c r="AA1071" s="23">
        <v>6.250340461730957</v>
      </c>
      <c r="AB1071" s="35">
        <v>15.704999923706055</v>
      </c>
    </row>
    <row r="1072" spans="1:28" x14ac:dyDescent="0.2">
      <c r="A1072" s="21">
        <v>45953.773123506944</v>
      </c>
      <c r="B1072" s="22">
        <v>16.666000366210938</v>
      </c>
      <c r="C1072" s="22">
        <v>0.83011257648468018</v>
      </c>
      <c r="D1072" s="23">
        <v>9.6389074325561523</v>
      </c>
      <c r="E1072" s="24">
        <v>24.5</v>
      </c>
      <c r="F1072" s="24">
        <v>50.161986800000001</v>
      </c>
      <c r="G1072" s="24">
        <v>-66.461170699999997</v>
      </c>
      <c r="H1072" s="24">
        <v>50.161971862050997</v>
      </c>
      <c r="I1072" s="24">
        <v>-66.461140824324872</v>
      </c>
      <c r="J1072" s="24">
        <v>-1.6615803241729736</v>
      </c>
      <c r="K1072" s="24">
        <v>2.1347541809082031</v>
      </c>
      <c r="L1072" s="25">
        <v>0.83595985174179077</v>
      </c>
      <c r="M1072" s="21">
        <v>25569.012841585649</v>
      </c>
      <c r="N1072" s="23">
        <v>6.251039981842041</v>
      </c>
      <c r="O1072" s="26">
        <v>30814.91796875</v>
      </c>
      <c r="P1072" s="26">
        <v>48006.17578125</v>
      </c>
      <c r="Q1072" s="27">
        <v>30.323694229125977</v>
      </c>
      <c r="R1072" s="28">
        <v>32.451812744140625</v>
      </c>
      <c r="S1072" s="29">
        <v>1.0238302946090698</v>
      </c>
      <c r="T1072" s="30">
        <v>31.204015731811523</v>
      </c>
      <c r="U1072" s="31">
        <v>8.2716970443725586</v>
      </c>
      <c r="V1072" s="32">
        <v>-67.009925842285156</v>
      </c>
      <c r="W1072" s="32">
        <v>217.29426574707031</v>
      </c>
      <c r="X1072" s="33">
        <v>0.84097236394882202</v>
      </c>
      <c r="Y1072" s="23">
        <v>6.1773681640625</v>
      </c>
      <c r="Z1072" s="34">
        <v>2.130415104329586E-2</v>
      </c>
      <c r="AA1072" s="23">
        <v>6.251039981842041</v>
      </c>
      <c r="AB1072" s="35">
        <v>15.71399974822998</v>
      </c>
    </row>
    <row r="1073" spans="1:28" x14ac:dyDescent="0.2">
      <c r="A1073" s="21">
        <v>45953.773135115742</v>
      </c>
      <c r="B1073" s="22">
        <v>16.659000396728516</v>
      </c>
      <c r="C1073" s="22">
        <v>0.83924776315689087</v>
      </c>
      <c r="D1073" s="23">
        <v>9.6389074325561523</v>
      </c>
      <c r="E1073" s="24">
        <v>19.200000762939453</v>
      </c>
      <c r="F1073" s="24">
        <v>50.161986800000001</v>
      </c>
      <c r="G1073" s="24">
        <v>-66.461170699999997</v>
      </c>
      <c r="H1073" s="24">
        <v>50.16197192796097</v>
      </c>
      <c r="I1073" s="24">
        <v>-66.461141053243722</v>
      </c>
      <c r="J1073" s="24">
        <v>-1.6542489528656006</v>
      </c>
      <c r="K1073" s="24">
        <v>2.1183967590332031</v>
      </c>
      <c r="L1073" s="25">
        <v>0.83595985174179077</v>
      </c>
      <c r="M1073" s="21">
        <v>25569.012853206019</v>
      </c>
      <c r="N1073" s="23">
        <v>6.251039981842041</v>
      </c>
      <c r="O1073" s="26">
        <v>30814.91796875</v>
      </c>
      <c r="P1073" s="26">
        <v>48006.17578125</v>
      </c>
      <c r="Q1073" s="27">
        <v>30.323694229125977</v>
      </c>
      <c r="R1073" s="28">
        <v>32.451812744140625</v>
      </c>
      <c r="S1073" s="29">
        <v>1.0238302946090698</v>
      </c>
      <c r="T1073" s="30">
        <v>31.204015731811523</v>
      </c>
      <c r="U1073" s="31">
        <v>8.2716970443725586</v>
      </c>
      <c r="V1073" s="32">
        <v>-67.009925842285156</v>
      </c>
      <c r="W1073" s="32">
        <v>217.29426574707031</v>
      </c>
      <c r="X1073" s="33">
        <v>0.84097236394882202</v>
      </c>
      <c r="Y1073" s="23">
        <v>6.1773681640625</v>
      </c>
      <c r="Z1073" s="34">
        <v>2.130415104329586E-2</v>
      </c>
      <c r="AA1073" s="23">
        <v>6.251039981842041</v>
      </c>
      <c r="AB1073" s="35">
        <v>15.71399974822998</v>
      </c>
    </row>
    <row r="1074" spans="1:28" x14ac:dyDescent="0.2">
      <c r="A1074" s="21">
        <v>45953.77314675926</v>
      </c>
      <c r="B1074" s="22">
        <v>16.646999359130859</v>
      </c>
      <c r="C1074" s="22">
        <v>0.83783084154129028</v>
      </c>
      <c r="D1074" s="23">
        <v>9.6389074325561523</v>
      </c>
      <c r="E1074" s="24">
        <v>15.100000381469727</v>
      </c>
      <c r="F1074" s="24">
        <v>50.161986800000001</v>
      </c>
      <c r="G1074" s="24">
        <v>-66.461170699999997</v>
      </c>
      <c r="H1074" s="24">
        <v>50.161972038169054</v>
      </c>
      <c r="I1074" s="24">
        <v>-66.461141266724454</v>
      </c>
      <c r="J1074" s="24">
        <v>-1.6419903039932251</v>
      </c>
      <c r="K1074" s="24">
        <v>2.1031427383422852</v>
      </c>
      <c r="L1074" s="25">
        <v>0.83595985174179077</v>
      </c>
      <c r="M1074" s="21">
        <v>25569.012864837961</v>
      </c>
      <c r="N1074" s="23">
        <v>6.251039981842041</v>
      </c>
      <c r="O1074" s="26">
        <v>30814.91796875</v>
      </c>
      <c r="P1074" s="26">
        <v>48006.17578125</v>
      </c>
      <c r="Q1074" s="27">
        <v>30.323694229125977</v>
      </c>
      <c r="R1074" s="28">
        <v>32.451812744140625</v>
      </c>
      <c r="S1074" s="29">
        <v>1.0238302946090698</v>
      </c>
      <c r="T1074" s="30">
        <v>31.204015731811523</v>
      </c>
      <c r="U1074" s="31">
        <v>8.2716970443725586</v>
      </c>
      <c r="V1074" s="32">
        <v>-67.009925842285156</v>
      </c>
      <c r="W1074" s="32">
        <v>217.29426574707031</v>
      </c>
      <c r="X1074" s="33">
        <v>0.84097236394882202</v>
      </c>
      <c r="Y1074" s="23">
        <v>6.1773681640625</v>
      </c>
      <c r="Z1074" s="34">
        <v>2.130415104329586E-2</v>
      </c>
      <c r="AA1074" s="23">
        <v>6.251039981842041</v>
      </c>
      <c r="AB1074" s="35">
        <v>15.71399974822998</v>
      </c>
    </row>
    <row r="1075" spans="1:28" x14ac:dyDescent="0.2">
      <c r="A1075" s="21">
        <v>45953.773158449076</v>
      </c>
      <c r="B1075" s="22">
        <v>16.653999328613281</v>
      </c>
      <c r="C1075" s="22">
        <v>0.83744245767593384</v>
      </c>
      <c r="D1075" s="23">
        <v>9.6389074325561523</v>
      </c>
      <c r="E1075" s="24">
        <v>11.600000381469727</v>
      </c>
      <c r="F1075" s="24">
        <v>50.161986800000001</v>
      </c>
      <c r="G1075" s="24">
        <v>-66.461170699999997</v>
      </c>
      <c r="H1075" s="24">
        <v>50.161971986900426</v>
      </c>
      <c r="I1075" s="24">
        <v>-66.461141577886082</v>
      </c>
      <c r="J1075" s="24">
        <v>-1.6476930379867554</v>
      </c>
      <c r="K1075" s="24">
        <v>2.0809087753295898</v>
      </c>
      <c r="L1075" s="25">
        <v>0.83595985174179077</v>
      </c>
      <c r="M1075" s="21">
        <v>25569.012876527777</v>
      </c>
      <c r="N1075" s="23">
        <v>6.251039981842041</v>
      </c>
      <c r="O1075" s="26">
        <v>30814.91796875</v>
      </c>
      <c r="P1075" s="26">
        <v>48006.17578125</v>
      </c>
      <c r="Q1075" s="27">
        <v>30.323694229125977</v>
      </c>
      <c r="R1075" s="28">
        <v>32.451812744140625</v>
      </c>
      <c r="S1075" s="29">
        <v>1.0238302946090698</v>
      </c>
      <c r="T1075" s="30">
        <v>31.204015731811523</v>
      </c>
      <c r="U1075" s="31">
        <v>8.2716970443725586</v>
      </c>
      <c r="V1075" s="32">
        <v>-67.009925842285156</v>
      </c>
      <c r="W1075" s="32">
        <v>217.29426574707031</v>
      </c>
      <c r="X1075" s="33">
        <v>0.84097236394882202</v>
      </c>
      <c r="Y1075" s="23">
        <v>6.1773681640625</v>
      </c>
      <c r="Z1075" s="34">
        <v>2.130415104329586E-2</v>
      </c>
      <c r="AA1075" s="23">
        <v>6.251039981842041</v>
      </c>
      <c r="AB1075" s="35">
        <v>15.71399974822998</v>
      </c>
    </row>
    <row r="1076" spans="1:28" x14ac:dyDescent="0.2">
      <c r="A1076" s="21">
        <v>45953.773170092594</v>
      </c>
      <c r="B1076" s="22">
        <v>16.645999908447266</v>
      </c>
      <c r="C1076" s="22">
        <v>0.83193910121917725</v>
      </c>
      <c r="D1076" s="23">
        <v>9.6389074325561523</v>
      </c>
      <c r="E1076" s="24">
        <v>5.6999998092651367</v>
      </c>
      <c r="F1076" s="24">
        <v>50.161986800000001</v>
      </c>
      <c r="G1076" s="24">
        <v>-66.461170699999997</v>
      </c>
      <c r="H1076" s="24">
        <v>50.161972056772612</v>
      </c>
      <c r="I1076" s="24">
        <v>-66.461141753407645</v>
      </c>
      <c r="J1076" s="24">
        <v>-1.6399209499359131</v>
      </c>
      <c r="K1076" s="24">
        <v>2.0683670043945313</v>
      </c>
      <c r="L1076" s="25">
        <v>0.83528637886047363</v>
      </c>
      <c r="M1076" s="21">
        <v>25569.012888182871</v>
      </c>
      <c r="N1076" s="23">
        <v>6.251039981842041</v>
      </c>
      <c r="O1076" s="26">
        <v>30814.91796875</v>
      </c>
      <c r="P1076" s="26">
        <v>48006.17578125</v>
      </c>
      <c r="Q1076" s="27">
        <v>30.323694229125977</v>
      </c>
      <c r="R1076" s="28">
        <v>32.451812744140625</v>
      </c>
      <c r="S1076" s="29">
        <v>1.0238302946090698</v>
      </c>
      <c r="T1076" s="30">
        <v>31.204015731811523</v>
      </c>
      <c r="U1076" s="31">
        <v>8.2716970443725586</v>
      </c>
      <c r="V1076" s="32">
        <v>-67.009925842285156</v>
      </c>
      <c r="W1076" s="32">
        <v>217.29426574707031</v>
      </c>
      <c r="X1076" s="33">
        <v>0.84097236394882202</v>
      </c>
      <c r="Y1076" s="23">
        <v>6.1773681640625</v>
      </c>
      <c r="Z1076" s="34">
        <v>2.130415104329586E-2</v>
      </c>
      <c r="AA1076" s="23">
        <v>6.251039981842041</v>
      </c>
      <c r="AB1076" s="35">
        <v>15.71399974822998</v>
      </c>
    </row>
    <row r="1077" spans="1:28" x14ac:dyDescent="0.2">
      <c r="A1077" s="21">
        <v>45953.773181747689</v>
      </c>
      <c r="B1077" s="22">
        <v>16.652000427246094</v>
      </c>
      <c r="C1077" s="22">
        <v>0.81750679016113281</v>
      </c>
      <c r="D1077" s="23">
        <v>9.6186199188232422</v>
      </c>
      <c r="E1077" s="24">
        <v>2.2000000476837158</v>
      </c>
      <c r="F1077" s="24">
        <v>50.161986800000001</v>
      </c>
      <c r="G1077" s="24">
        <v>-66.461170699999997</v>
      </c>
      <c r="H1077" s="24">
        <v>50.161972094082792</v>
      </c>
      <c r="I1077" s="24">
        <v>-66.461142040116059</v>
      </c>
      <c r="J1077" s="24">
        <v>-1.6357709169387817</v>
      </c>
      <c r="K1077" s="24">
        <v>2.0478801727294922</v>
      </c>
      <c r="L1077" s="25">
        <v>0.83528637886047363</v>
      </c>
      <c r="M1077" s="21">
        <v>25569.01289982639</v>
      </c>
      <c r="N1077" s="23">
        <v>6.2491297721862793</v>
      </c>
      <c r="O1077" s="26">
        <v>30815.66015625</v>
      </c>
      <c r="P1077" s="26">
        <v>48010.05859375</v>
      </c>
      <c r="Q1077" s="27">
        <v>30.32609748840332</v>
      </c>
      <c r="R1077" s="28">
        <v>32.451034545898438</v>
      </c>
      <c r="S1077" s="29">
        <v>1.0238324403762817</v>
      </c>
      <c r="T1077" s="30">
        <v>31.206539154052734</v>
      </c>
      <c r="U1077" s="31">
        <v>8.2722206115722656</v>
      </c>
      <c r="V1077" s="32">
        <v>-67.038536071777344</v>
      </c>
      <c r="W1077" s="32">
        <v>217.13214111328125</v>
      </c>
      <c r="X1077" s="33">
        <v>1.1115231513977051</v>
      </c>
      <c r="Y1077" s="23">
        <v>6.173248291015625</v>
      </c>
      <c r="Z1077" s="34">
        <v>2.0584890618920326E-2</v>
      </c>
      <c r="AA1077" s="23">
        <v>6.2491297721862793</v>
      </c>
      <c r="AB1077" s="35">
        <v>15.732000350952148</v>
      </c>
    </row>
    <row r="1078" spans="1:28" x14ac:dyDescent="0.2">
      <c r="A1078" s="21">
        <v>45953.773193402776</v>
      </c>
      <c r="B1078" s="22">
        <v>16.652000427246094</v>
      </c>
      <c r="C1078" s="22">
        <v>0.80595743656158447</v>
      </c>
      <c r="D1078" s="23">
        <v>9.6186199188232422</v>
      </c>
      <c r="E1078" s="24">
        <v>358.89999389648438</v>
      </c>
      <c r="F1078" s="24">
        <v>50.161986800000001</v>
      </c>
      <c r="G1078" s="24">
        <v>-66.461170699999997</v>
      </c>
      <c r="H1078" s="24">
        <v>50.161972113761372</v>
      </c>
      <c r="I1078" s="24">
        <v>-66.461142240583101</v>
      </c>
      <c r="J1078" s="24">
        <v>-1.6335819959640503</v>
      </c>
      <c r="K1078" s="24">
        <v>2.0335559844970703</v>
      </c>
      <c r="L1078" s="25">
        <v>0.83528637886047363</v>
      </c>
      <c r="M1078" s="21">
        <v>25569.012911481481</v>
      </c>
      <c r="N1078" s="23">
        <v>6.2491297721862793</v>
      </c>
      <c r="O1078" s="26">
        <v>30815.66015625</v>
      </c>
      <c r="P1078" s="26">
        <v>48010.05859375</v>
      </c>
      <c r="Q1078" s="27">
        <v>30.32609748840332</v>
      </c>
      <c r="R1078" s="28">
        <v>32.451034545898438</v>
      </c>
      <c r="S1078" s="29">
        <v>1.0238324403762817</v>
      </c>
      <c r="T1078" s="30">
        <v>31.206539154052734</v>
      </c>
      <c r="U1078" s="31">
        <v>8.2722206115722656</v>
      </c>
      <c r="V1078" s="32">
        <v>-67.038536071777344</v>
      </c>
      <c r="W1078" s="32">
        <v>217.13214111328125</v>
      </c>
      <c r="X1078" s="33">
        <v>1.1115231513977051</v>
      </c>
      <c r="Y1078" s="23">
        <v>6.173248291015625</v>
      </c>
      <c r="Z1078" s="34">
        <v>2.0584890618920326E-2</v>
      </c>
      <c r="AA1078" s="23">
        <v>6.2491297721862793</v>
      </c>
      <c r="AB1078" s="35">
        <v>15.732000350952148</v>
      </c>
    </row>
    <row r="1079" spans="1:28" x14ac:dyDescent="0.2">
      <c r="A1079" s="21">
        <v>45953.773205046295</v>
      </c>
      <c r="B1079" s="22">
        <v>16.653999328613281</v>
      </c>
      <c r="C1079" s="22">
        <v>0.79740941524505615</v>
      </c>
      <c r="D1079" s="23">
        <v>9.6186199188232422</v>
      </c>
      <c r="E1079" s="24">
        <v>356.79998779296875</v>
      </c>
      <c r="F1079" s="24">
        <v>50.161986800000001</v>
      </c>
      <c r="G1079" s="24">
        <v>-66.461170699999997</v>
      </c>
      <c r="H1079" s="24">
        <v>50.161972150674238</v>
      </c>
      <c r="I1079" s="24">
        <v>-66.461142366843418</v>
      </c>
      <c r="J1079" s="24">
        <v>-1.6294760704040527</v>
      </c>
      <c r="K1079" s="24">
        <v>2.0245342254638672</v>
      </c>
      <c r="L1079" s="25">
        <v>0.83528637886047363</v>
      </c>
      <c r="M1079" s="21">
        <v>25569.012923136575</v>
      </c>
      <c r="N1079" s="23">
        <v>6.2491297721862793</v>
      </c>
      <c r="O1079" s="26">
        <v>30815.66015625</v>
      </c>
      <c r="P1079" s="26">
        <v>48010.05859375</v>
      </c>
      <c r="Q1079" s="27">
        <v>30.32609748840332</v>
      </c>
      <c r="R1079" s="28">
        <v>32.451034545898438</v>
      </c>
      <c r="S1079" s="29">
        <v>1.0238324403762817</v>
      </c>
      <c r="T1079" s="30">
        <v>31.206539154052734</v>
      </c>
      <c r="U1079" s="31">
        <v>8.2722206115722656</v>
      </c>
      <c r="V1079" s="32">
        <v>-67.038536071777344</v>
      </c>
      <c r="W1079" s="32">
        <v>217.13214111328125</v>
      </c>
      <c r="X1079" s="33">
        <v>1.1115231513977051</v>
      </c>
      <c r="Y1079" s="23">
        <v>6.173248291015625</v>
      </c>
      <c r="Z1079" s="34">
        <v>2.0584890618920326E-2</v>
      </c>
      <c r="AA1079" s="23">
        <v>6.2491297721862793</v>
      </c>
      <c r="AB1079" s="35">
        <v>15.732000350952148</v>
      </c>
    </row>
    <row r="1080" spans="1:28" x14ac:dyDescent="0.2">
      <c r="A1080" s="21">
        <v>45953.773216724534</v>
      </c>
      <c r="B1080" s="22">
        <v>16.663999557495117</v>
      </c>
      <c r="C1080" s="22">
        <v>0.79914224147796631</v>
      </c>
      <c r="D1080" s="23">
        <v>9.6186199188232422</v>
      </c>
      <c r="E1080" s="24">
        <v>355.10000610351563</v>
      </c>
      <c r="F1080" s="24">
        <v>50.161986800000001</v>
      </c>
      <c r="G1080" s="24">
        <v>-66.461170699999997</v>
      </c>
      <c r="H1080" s="24">
        <v>50.161972129528337</v>
      </c>
      <c r="I1080" s="24">
        <v>-66.461142489470177</v>
      </c>
      <c r="J1080" s="24">
        <v>-1.6318281888961792</v>
      </c>
      <c r="K1080" s="24">
        <v>2.0157718658447266</v>
      </c>
      <c r="L1080" s="25">
        <v>0.83528637886047363</v>
      </c>
      <c r="M1080" s="21">
        <v>25569.012934803242</v>
      </c>
      <c r="N1080" s="23">
        <v>6.2491297721862793</v>
      </c>
      <c r="O1080" s="26">
        <v>30815.66015625</v>
      </c>
      <c r="P1080" s="26">
        <v>48010.05859375</v>
      </c>
      <c r="Q1080" s="27">
        <v>30.32609748840332</v>
      </c>
      <c r="R1080" s="28">
        <v>32.451034545898438</v>
      </c>
      <c r="S1080" s="29">
        <v>1.0238324403762817</v>
      </c>
      <c r="T1080" s="30">
        <v>31.206539154052734</v>
      </c>
      <c r="U1080" s="31">
        <v>8.2722206115722656</v>
      </c>
      <c r="V1080" s="32">
        <v>-67.038536071777344</v>
      </c>
      <c r="W1080" s="32">
        <v>217.13214111328125</v>
      </c>
      <c r="X1080" s="33">
        <v>1.1115231513977051</v>
      </c>
      <c r="Y1080" s="23">
        <v>6.173248291015625</v>
      </c>
      <c r="Z1080" s="34">
        <v>2.0584890618920326E-2</v>
      </c>
      <c r="AA1080" s="23">
        <v>6.2491297721862793</v>
      </c>
      <c r="AB1080" s="35">
        <v>15.732000350952148</v>
      </c>
    </row>
    <row r="1081" spans="1:28" x14ac:dyDescent="0.2">
      <c r="A1081" s="21">
        <v>45953.773228356484</v>
      </c>
      <c r="B1081" s="22">
        <v>16.677999496459961</v>
      </c>
      <c r="C1081" s="22">
        <v>0.78570926189422607</v>
      </c>
      <c r="D1081" s="23">
        <v>9.6186199188232422</v>
      </c>
      <c r="E1081" s="24">
        <v>353.29998779296875</v>
      </c>
      <c r="F1081" s="24">
        <v>50.161986800000001</v>
      </c>
      <c r="G1081" s="24">
        <v>-66.461170699999997</v>
      </c>
      <c r="H1081" s="24">
        <v>50.161972094341692</v>
      </c>
      <c r="I1081" s="24">
        <v>-66.461142635903414</v>
      </c>
      <c r="J1081" s="24">
        <v>-1.6357420682907104</v>
      </c>
      <c r="K1081" s="24">
        <v>2.0053086280822754</v>
      </c>
      <c r="L1081" s="25">
        <v>0.83461296558380127</v>
      </c>
      <c r="M1081" s="21">
        <v>25569.012946435185</v>
      </c>
      <c r="N1081" s="23">
        <v>6.2491297721862793</v>
      </c>
      <c r="O1081" s="26">
        <v>30815.66015625</v>
      </c>
      <c r="P1081" s="26">
        <v>48010.05859375</v>
      </c>
      <c r="Q1081" s="27">
        <v>30.32609748840332</v>
      </c>
      <c r="R1081" s="28">
        <v>32.451034545898438</v>
      </c>
      <c r="S1081" s="29">
        <v>1.0238324403762817</v>
      </c>
      <c r="T1081" s="30">
        <v>31.206539154052734</v>
      </c>
      <c r="U1081" s="31">
        <v>8.2722206115722656</v>
      </c>
      <c r="V1081" s="32">
        <v>-67.038536071777344</v>
      </c>
      <c r="W1081" s="32">
        <v>217.13214111328125</v>
      </c>
      <c r="X1081" s="33">
        <v>1.1115231513977051</v>
      </c>
      <c r="Y1081" s="23">
        <v>6.173248291015625</v>
      </c>
      <c r="Z1081" s="34">
        <v>2.0584890618920326E-2</v>
      </c>
      <c r="AA1081" s="23">
        <v>6.2491297721862793</v>
      </c>
      <c r="AB1081" s="35">
        <v>15.732000350952148</v>
      </c>
    </row>
    <row r="1082" spans="1:28" x14ac:dyDescent="0.2">
      <c r="A1082" s="21">
        <v>45953.773240011571</v>
      </c>
      <c r="B1082" s="22">
        <v>16.687999725341797</v>
      </c>
      <c r="C1082" s="22">
        <v>0.76630103588104248</v>
      </c>
      <c r="D1082" s="23">
        <v>9.5964384078979492</v>
      </c>
      <c r="E1082" s="24">
        <v>351.89999389648438</v>
      </c>
      <c r="F1082" s="24">
        <v>50.161986800000001</v>
      </c>
      <c r="G1082" s="24">
        <v>-66.461170699999997</v>
      </c>
      <c r="H1082" s="24">
        <v>50.161972166795202</v>
      </c>
      <c r="I1082" s="24">
        <v>-66.461142762735804</v>
      </c>
      <c r="J1082" s="24">
        <v>-1.6276829242706299</v>
      </c>
      <c r="K1082" s="24">
        <v>1.9962457418441772</v>
      </c>
      <c r="L1082" s="25">
        <v>0.83461296558380127</v>
      </c>
      <c r="M1082" s="21">
        <v>25569.012958090279</v>
      </c>
      <c r="N1082" s="23">
        <v>6.2491297721862793</v>
      </c>
      <c r="O1082" s="26">
        <v>30815.66015625</v>
      </c>
      <c r="P1082" s="26">
        <v>48010.05859375</v>
      </c>
      <c r="Q1082" s="27">
        <v>30.32609748840332</v>
      </c>
      <c r="R1082" s="28">
        <v>32.451034545898438</v>
      </c>
      <c r="S1082" s="29">
        <v>1.0238324403762817</v>
      </c>
      <c r="T1082" s="30">
        <v>31.206539154052734</v>
      </c>
      <c r="U1082" s="31">
        <v>8.2722206115722656</v>
      </c>
      <c r="V1082" s="32">
        <v>-67.038536071777344</v>
      </c>
      <c r="W1082" s="32">
        <v>217.13214111328125</v>
      </c>
      <c r="X1082" s="33">
        <v>1.1115231513977051</v>
      </c>
      <c r="Y1082" s="23">
        <v>6.173248291015625</v>
      </c>
      <c r="Z1082" s="34">
        <v>2.0584890618920326E-2</v>
      </c>
      <c r="AA1082" s="23">
        <v>6.2491297721862793</v>
      </c>
      <c r="AB1082" s="35">
        <v>15.732000350952148</v>
      </c>
    </row>
    <row r="1083" spans="1:28" x14ac:dyDescent="0.2">
      <c r="A1083" s="21">
        <v>45953.773251620369</v>
      </c>
      <c r="B1083" s="22">
        <v>16.697000503540039</v>
      </c>
      <c r="C1083" s="22">
        <v>0.7515486478805542</v>
      </c>
      <c r="D1083" s="23">
        <v>9.5964384078979492</v>
      </c>
      <c r="E1083" s="24">
        <v>349.70001220703125</v>
      </c>
      <c r="F1083" s="24">
        <v>50.161986800000001</v>
      </c>
      <c r="G1083" s="24">
        <v>-66.461170699999997</v>
      </c>
      <c r="H1083" s="24">
        <v>50.161972110814091</v>
      </c>
      <c r="I1083" s="24">
        <v>-66.461142881018191</v>
      </c>
      <c r="J1083" s="24">
        <v>-1.6339098215103149</v>
      </c>
      <c r="K1083" s="24">
        <v>1.9877939224243164</v>
      </c>
      <c r="L1083" s="25">
        <v>0.83461296558380127</v>
      </c>
      <c r="M1083" s="21">
        <v>25569.012969699073</v>
      </c>
      <c r="N1083" s="23">
        <v>6.2502894401550293</v>
      </c>
      <c r="O1083" s="26">
        <v>30820.642578125</v>
      </c>
      <c r="P1083" s="26">
        <v>48016.16796875</v>
      </c>
      <c r="Q1083" s="27">
        <v>30.330549240112305</v>
      </c>
      <c r="R1083" s="28">
        <v>32.445785522460938</v>
      </c>
      <c r="S1083" s="29">
        <v>1.0238357782363892</v>
      </c>
      <c r="T1083" s="30">
        <v>31.210508346557617</v>
      </c>
      <c r="U1083" s="31">
        <v>8.2727317810058594</v>
      </c>
      <c r="V1083" s="32">
        <v>-67.067146301269531</v>
      </c>
      <c r="W1083" s="32">
        <v>216.94140625</v>
      </c>
      <c r="X1083" s="33">
        <v>1.294439435005188</v>
      </c>
      <c r="Y1083" s="23">
        <v>6.1693115234375</v>
      </c>
      <c r="Z1083" s="34">
        <v>2.6267886161804199E-2</v>
      </c>
      <c r="AA1083" s="23">
        <v>6.2502894401550293</v>
      </c>
      <c r="AB1083" s="35">
        <v>15.732000350952148</v>
      </c>
    </row>
    <row r="1084" spans="1:28" x14ac:dyDescent="0.2">
      <c r="A1084" s="21">
        <v>45953.77326321759</v>
      </c>
      <c r="B1084" s="22">
        <v>16.687000274658203</v>
      </c>
      <c r="C1084" s="22">
        <v>0.74259299039840698</v>
      </c>
      <c r="D1084" s="23">
        <v>9.5964384078979492</v>
      </c>
      <c r="E1084" s="24">
        <v>347.70001220703125</v>
      </c>
      <c r="F1084" s="24">
        <v>50.161986800000001</v>
      </c>
      <c r="G1084" s="24">
        <v>-66.461170699999997</v>
      </c>
      <c r="H1084" s="24">
        <v>50.161972101456982</v>
      </c>
      <c r="I1084" s="24">
        <v>-66.461142994353068</v>
      </c>
      <c r="J1084" s="24">
        <v>-1.6349506378173828</v>
      </c>
      <c r="K1084" s="24">
        <v>1.9796956777572632</v>
      </c>
      <c r="L1084" s="25">
        <v>0.83461296558380127</v>
      </c>
      <c r="M1084" s="21">
        <v>25569.012981307871</v>
      </c>
      <c r="N1084" s="23">
        <v>6.2502894401550293</v>
      </c>
      <c r="O1084" s="26">
        <v>30820.642578125</v>
      </c>
      <c r="P1084" s="26">
        <v>48016.16796875</v>
      </c>
      <c r="Q1084" s="27">
        <v>30.330549240112305</v>
      </c>
      <c r="R1084" s="28">
        <v>32.445785522460938</v>
      </c>
      <c r="S1084" s="29">
        <v>1.0238357782363892</v>
      </c>
      <c r="T1084" s="30">
        <v>31.210508346557617</v>
      </c>
      <c r="U1084" s="31">
        <v>8.2727317810058594</v>
      </c>
      <c r="V1084" s="32">
        <v>-67.067146301269531</v>
      </c>
      <c r="W1084" s="32">
        <v>216.94140625</v>
      </c>
      <c r="X1084" s="33">
        <v>1.294439435005188</v>
      </c>
      <c r="Y1084" s="23">
        <v>6.1693115234375</v>
      </c>
      <c r="Z1084" s="34">
        <v>2.6267886161804199E-2</v>
      </c>
      <c r="AA1084" s="23">
        <v>6.2502894401550293</v>
      </c>
      <c r="AB1084" s="35">
        <v>15.732000350952148</v>
      </c>
    </row>
    <row r="1085" spans="1:28" x14ac:dyDescent="0.2">
      <c r="A1085" s="21">
        <v>45953.773274884261</v>
      </c>
      <c r="B1085" s="22">
        <v>16.665000915527344</v>
      </c>
      <c r="C1085" s="22">
        <v>0.72327429056167603</v>
      </c>
      <c r="D1085" s="23">
        <v>9.5964384078979492</v>
      </c>
      <c r="E1085" s="24">
        <v>344.60000610351563</v>
      </c>
      <c r="F1085" s="24">
        <v>50.161986800000001</v>
      </c>
      <c r="G1085" s="24">
        <v>-66.461170699999997</v>
      </c>
      <c r="H1085" s="24">
        <v>50.161972108576556</v>
      </c>
      <c r="I1085" s="24">
        <v>-66.461143083326647</v>
      </c>
      <c r="J1085" s="24">
        <v>-1.634158730506897</v>
      </c>
      <c r="K1085" s="24">
        <v>1.9733381271362305</v>
      </c>
      <c r="L1085" s="25">
        <v>0.83461296558380127</v>
      </c>
      <c r="M1085" s="21">
        <v>25569.012992962962</v>
      </c>
      <c r="N1085" s="23">
        <v>6.2502894401550293</v>
      </c>
      <c r="O1085" s="26">
        <v>30820.642578125</v>
      </c>
      <c r="P1085" s="26">
        <v>48016.16796875</v>
      </c>
      <c r="Q1085" s="27">
        <v>30.330549240112305</v>
      </c>
      <c r="R1085" s="28">
        <v>32.445785522460938</v>
      </c>
      <c r="S1085" s="29">
        <v>1.0238357782363892</v>
      </c>
      <c r="T1085" s="30">
        <v>31.210508346557617</v>
      </c>
      <c r="U1085" s="31">
        <v>8.2727317810058594</v>
      </c>
      <c r="V1085" s="32">
        <v>-67.067146301269531</v>
      </c>
      <c r="W1085" s="32">
        <v>216.94140625</v>
      </c>
      <c r="X1085" s="33">
        <v>1.294439435005188</v>
      </c>
      <c r="Y1085" s="23">
        <v>6.1693115234375</v>
      </c>
      <c r="Z1085" s="34">
        <v>2.6267886161804199E-2</v>
      </c>
      <c r="AA1085" s="23">
        <v>6.2502894401550293</v>
      </c>
      <c r="AB1085" s="35">
        <v>15.732000350952148</v>
      </c>
    </row>
    <row r="1086" spans="1:28" x14ac:dyDescent="0.2">
      <c r="A1086" s="21">
        <v>45953.773286574076</v>
      </c>
      <c r="B1086" s="22">
        <v>16.639999389648438</v>
      </c>
      <c r="C1086" s="22">
        <v>0.71377873420715332</v>
      </c>
      <c r="D1086" s="23">
        <v>9.5964384078979492</v>
      </c>
      <c r="E1086" s="24">
        <v>342.70001220703125</v>
      </c>
      <c r="F1086" s="24">
        <v>50.161986800000001</v>
      </c>
      <c r="G1086" s="24">
        <v>-66.461170699999997</v>
      </c>
      <c r="H1086" s="24">
        <v>50.161972046793963</v>
      </c>
      <c r="I1086" s="24">
        <v>-66.46114321096735</v>
      </c>
      <c r="J1086" s="24">
        <v>-1.64103102684021</v>
      </c>
      <c r="K1086" s="24">
        <v>1.9642175436019897</v>
      </c>
      <c r="L1086" s="25">
        <v>0.83393949270248413</v>
      </c>
      <c r="M1086" s="21">
        <v>25569.013004652777</v>
      </c>
      <c r="N1086" s="23">
        <v>6.2502894401550293</v>
      </c>
      <c r="O1086" s="26">
        <v>30820.642578125</v>
      </c>
      <c r="P1086" s="26">
        <v>48016.16796875</v>
      </c>
      <c r="Q1086" s="27">
        <v>30.330549240112305</v>
      </c>
      <c r="R1086" s="28">
        <v>32.445785522460938</v>
      </c>
      <c r="S1086" s="29">
        <v>1.0238357782363892</v>
      </c>
      <c r="T1086" s="30">
        <v>31.210508346557617</v>
      </c>
      <c r="U1086" s="31">
        <v>8.2727317810058594</v>
      </c>
      <c r="V1086" s="32">
        <v>-67.067146301269531</v>
      </c>
      <c r="W1086" s="32">
        <v>216.94140625</v>
      </c>
      <c r="X1086" s="33">
        <v>1.294439435005188</v>
      </c>
      <c r="Y1086" s="23">
        <v>6.1693115234375</v>
      </c>
      <c r="Z1086" s="34">
        <v>2.6267886161804199E-2</v>
      </c>
      <c r="AA1086" s="23">
        <v>6.2502894401550293</v>
      </c>
      <c r="AB1086" s="35">
        <v>15.732000350952148</v>
      </c>
    </row>
    <row r="1087" spans="1:28" x14ac:dyDescent="0.2">
      <c r="A1087" s="21">
        <v>45953.773298206019</v>
      </c>
      <c r="B1087" s="22">
        <v>16.650999069213867</v>
      </c>
      <c r="C1087" s="22">
        <v>0.7155834436416626</v>
      </c>
      <c r="D1087" s="23">
        <v>9.605311393737793</v>
      </c>
      <c r="E1087" s="24">
        <v>345.5</v>
      </c>
      <c r="F1087" s="24">
        <v>50.161986800000001</v>
      </c>
      <c r="G1087" s="24">
        <v>-66.461170699999997</v>
      </c>
      <c r="H1087" s="24">
        <v>50.161972029659019</v>
      </c>
      <c r="I1087" s="24">
        <v>-66.461143219893643</v>
      </c>
      <c r="J1087" s="24">
        <v>-1.6429369449615479</v>
      </c>
      <c r="K1087" s="24">
        <v>1.9635797739028931</v>
      </c>
      <c r="L1087" s="25">
        <v>0.83393949270248413</v>
      </c>
      <c r="M1087" s="21">
        <v>25569.013016284724</v>
      </c>
      <c r="N1087" s="23">
        <v>6.2502894401550293</v>
      </c>
      <c r="O1087" s="26">
        <v>30820.642578125</v>
      </c>
      <c r="P1087" s="26">
        <v>48016.16796875</v>
      </c>
      <c r="Q1087" s="27">
        <v>30.330549240112305</v>
      </c>
      <c r="R1087" s="28">
        <v>32.445785522460938</v>
      </c>
      <c r="S1087" s="29">
        <v>1.0238357782363892</v>
      </c>
      <c r="T1087" s="30">
        <v>31.210508346557617</v>
      </c>
      <c r="U1087" s="31">
        <v>8.2727317810058594</v>
      </c>
      <c r="V1087" s="32">
        <v>-67.067146301269531</v>
      </c>
      <c r="W1087" s="32">
        <v>216.94140625</v>
      </c>
      <c r="X1087" s="33">
        <v>1.294439435005188</v>
      </c>
      <c r="Y1087" s="23">
        <v>6.1693115234375</v>
      </c>
      <c r="Z1087" s="34">
        <v>2.6267886161804199E-2</v>
      </c>
      <c r="AA1087" s="23">
        <v>6.2502894401550293</v>
      </c>
      <c r="AB1087" s="35">
        <v>15.732000350952148</v>
      </c>
    </row>
    <row r="1088" spans="1:28" x14ac:dyDescent="0.2">
      <c r="A1088" s="21">
        <v>45953.773309872682</v>
      </c>
      <c r="B1088" s="22">
        <v>16.656000137329102</v>
      </c>
      <c r="C1088" s="22">
        <v>0.69168365001678467</v>
      </c>
      <c r="D1088" s="23">
        <v>9.605311393737793</v>
      </c>
      <c r="E1088" s="24">
        <v>348.20001220703125</v>
      </c>
      <c r="F1088" s="24">
        <v>50.161986800000001</v>
      </c>
      <c r="G1088" s="24">
        <v>-66.461170699999997</v>
      </c>
      <c r="H1088" s="24">
        <v>50.161972082051214</v>
      </c>
      <c r="I1088" s="24">
        <v>-66.461143172484114</v>
      </c>
      <c r="J1088" s="24">
        <v>-1.6371092796325684</v>
      </c>
      <c r="K1088" s="24">
        <v>1.9669673442840576</v>
      </c>
      <c r="L1088" s="25">
        <v>0.83393949270248413</v>
      </c>
      <c r="M1088" s="21">
        <v>25569.013027951391</v>
      </c>
      <c r="N1088" s="23">
        <v>6.2502894401550293</v>
      </c>
      <c r="O1088" s="26">
        <v>30820.642578125</v>
      </c>
      <c r="P1088" s="26">
        <v>48016.16796875</v>
      </c>
      <c r="Q1088" s="27">
        <v>30.330549240112305</v>
      </c>
      <c r="R1088" s="28">
        <v>32.445785522460938</v>
      </c>
      <c r="S1088" s="29">
        <v>1.0238357782363892</v>
      </c>
      <c r="T1088" s="30">
        <v>31.210508346557617</v>
      </c>
      <c r="U1088" s="31">
        <v>8.2727317810058594</v>
      </c>
      <c r="V1088" s="32">
        <v>-67.067146301269531</v>
      </c>
      <c r="W1088" s="32">
        <v>216.94140625</v>
      </c>
      <c r="X1088" s="33">
        <v>1.294439435005188</v>
      </c>
      <c r="Y1088" s="23">
        <v>6.1693115234375</v>
      </c>
      <c r="Z1088" s="34">
        <v>2.6267886161804199E-2</v>
      </c>
      <c r="AA1088" s="23">
        <v>6.2502894401550293</v>
      </c>
      <c r="AB1088" s="35">
        <v>15.732000350952148</v>
      </c>
    </row>
    <row r="1089" spans="1:28" x14ac:dyDescent="0.2">
      <c r="A1089" s="21">
        <v>45953.773321539353</v>
      </c>
      <c r="B1089" s="22">
        <v>16.645999908447266</v>
      </c>
      <c r="C1089" s="22">
        <v>0.64699244499206543</v>
      </c>
      <c r="D1089" s="23">
        <v>9.605311393737793</v>
      </c>
      <c r="E1089" s="24">
        <v>350.70001220703125</v>
      </c>
      <c r="F1089" s="24">
        <v>50.161986800000001</v>
      </c>
      <c r="G1089" s="24">
        <v>-66.461170699999997</v>
      </c>
      <c r="H1089" s="24">
        <v>50.161972092097123</v>
      </c>
      <c r="I1089" s="24">
        <v>-66.461142995494839</v>
      </c>
      <c r="J1089" s="24">
        <v>-1.6359918117523193</v>
      </c>
      <c r="K1089" s="24">
        <v>1.9796141386032104</v>
      </c>
      <c r="L1089" s="25">
        <v>0.83393949270248413</v>
      </c>
      <c r="M1089" s="21">
        <v>25569.013039618054</v>
      </c>
      <c r="N1089" s="23">
        <v>6.2485032081604004</v>
      </c>
      <c r="O1089" s="26">
        <v>30815.6484375</v>
      </c>
      <c r="P1089" s="26">
        <v>48010.9375</v>
      </c>
      <c r="Q1089" s="27">
        <v>30.326606750488281</v>
      </c>
      <c r="R1089" s="28">
        <v>32.451045989990234</v>
      </c>
      <c r="S1089" s="29">
        <v>1.0238329172134399</v>
      </c>
      <c r="T1089" s="30">
        <v>31.207109451293945</v>
      </c>
      <c r="U1089" s="31">
        <v>8.272395133972168</v>
      </c>
      <c r="V1089" s="32">
        <v>-67.048072814941406</v>
      </c>
      <c r="W1089" s="32">
        <v>216.69345092773438</v>
      </c>
      <c r="X1089" s="33">
        <v>0.79587322473526001</v>
      </c>
      <c r="Y1089" s="23">
        <v>6.165557861328125</v>
      </c>
      <c r="Z1089" s="34">
        <v>1.9233779981732368E-2</v>
      </c>
      <c r="AA1089" s="23">
        <v>6.2485032081604004</v>
      </c>
      <c r="AB1089" s="35">
        <v>15.704999923706055</v>
      </c>
    </row>
    <row r="1090" spans="1:28" x14ac:dyDescent="0.2">
      <c r="A1090" s="21">
        <v>45953.773333182871</v>
      </c>
      <c r="B1090" s="22">
        <v>16.64900016784668</v>
      </c>
      <c r="C1090" s="22">
        <v>0.63094407320022583</v>
      </c>
      <c r="D1090" s="23">
        <v>9.605311393737793</v>
      </c>
      <c r="E1090" s="24">
        <v>354.89999389648438</v>
      </c>
      <c r="F1090" s="24">
        <v>50.161986800000001</v>
      </c>
      <c r="G1090" s="24">
        <v>-66.461170699999997</v>
      </c>
      <c r="H1090" s="24">
        <v>50.161972047316887</v>
      </c>
      <c r="I1090" s="24">
        <v>-66.461142810864629</v>
      </c>
      <c r="J1090" s="24">
        <v>-1.6409728527069092</v>
      </c>
      <c r="K1090" s="24">
        <v>1.9928067922592163</v>
      </c>
      <c r="L1090" s="25">
        <v>0.83393949270248413</v>
      </c>
      <c r="M1090" s="21">
        <v>25569.013051261572</v>
      </c>
      <c r="N1090" s="23">
        <v>6.2485032081604004</v>
      </c>
      <c r="O1090" s="26">
        <v>30815.6484375</v>
      </c>
      <c r="P1090" s="26">
        <v>48010.9375</v>
      </c>
      <c r="Q1090" s="27">
        <v>30.326606750488281</v>
      </c>
      <c r="R1090" s="28">
        <v>32.451045989990234</v>
      </c>
      <c r="S1090" s="29">
        <v>1.0238329172134399</v>
      </c>
      <c r="T1090" s="30">
        <v>31.207109451293945</v>
      </c>
      <c r="U1090" s="31">
        <v>8.272395133972168</v>
      </c>
      <c r="V1090" s="32">
        <v>-67.048072814941406</v>
      </c>
      <c r="W1090" s="32">
        <v>216.69345092773438</v>
      </c>
      <c r="X1090" s="33">
        <v>0.79587322473526001</v>
      </c>
      <c r="Y1090" s="23">
        <v>6.165557861328125</v>
      </c>
      <c r="Z1090" s="34">
        <v>1.9233779981732368E-2</v>
      </c>
      <c r="AA1090" s="23">
        <v>6.2485032081604004</v>
      </c>
      <c r="AB1090" s="35">
        <v>15.704999923706055</v>
      </c>
    </row>
    <row r="1091" spans="1:28" x14ac:dyDescent="0.2">
      <c r="A1091" s="21">
        <v>45953.773344861111</v>
      </c>
      <c r="B1091" s="22">
        <v>16.655000686645508</v>
      </c>
      <c r="C1091" s="22">
        <v>0.62432390451431274</v>
      </c>
      <c r="D1091" s="23">
        <v>9.605311393737793</v>
      </c>
      <c r="E1091" s="24">
        <v>358.20001220703125</v>
      </c>
      <c r="F1091" s="24">
        <v>50.161986800000001</v>
      </c>
      <c r="G1091" s="24">
        <v>-66.461170699999997</v>
      </c>
      <c r="H1091" s="24">
        <v>50.161972141073292</v>
      </c>
      <c r="I1091" s="24">
        <v>-66.461142644078407</v>
      </c>
      <c r="J1091" s="24">
        <v>-1.6305440664291382</v>
      </c>
      <c r="K1091" s="24">
        <v>2.0047245025634766</v>
      </c>
      <c r="L1091" s="25">
        <v>0.83326596021652222</v>
      </c>
      <c r="M1091" s="21">
        <v>25569.013062939815</v>
      </c>
      <c r="N1091" s="23">
        <v>6.2485032081604004</v>
      </c>
      <c r="O1091" s="26">
        <v>30815.6484375</v>
      </c>
      <c r="P1091" s="26">
        <v>48010.9375</v>
      </c>
      <c r="Q1091" s="27">
        <v>30.326606750488281</v>
      </c>
      <c r="R1091" s="28">
        <v>32.451045989990234</v>
      </c>
      <c r="S1091" s="29">
        <v>1.0238329172134399</v>
      </c>
      <c r="T1091" s="30">
        <v>31.207109451293945</v>
      </c>
      <c r="U1091" s="31">
        <v>8.272395133972168</v>
      </c>
      <c r="V1091" s="32">
        <v>-67.048072814941406</v>
      </c>
      <c r="W1091" s="32">
        <v>216.69345092773438</v>
      </c>
      <c r="X1091" s="33">
        <v>0.79587322473526001</v>
      </c>
      <c r="Y1091" s="23">
        <v>6.165557861328125</v>
      </c>
      <c r="Z1091" s="34">
        <v>1.9233779981732368E-2</v>
      </c>
      <c r="AA1091" s="23">
        <v>6.2485032081604004</v>
      </c>
      <c r="AB1091" s="35">
        <v>15.704999923706055</v>
      </c>
    </row>
    <row r="1092" spans="1:28" x14ac:dyDescent="0.2">
      <c r="A1092" s="21">
        <v>45953.773356504629</v>
      </c>
      <c r="B1092" s="22">
        <v>16.646999359130859</v>
      </c>
      <c r="C1092" s="22">
        <v>0.60337561368942261</v>
      </c>
      <c r="D1092" s="23">
        <v>9.5904541015625</v>
      </c>
      <c r="E1092" s="24">
        <v>0.40000000596046448</v>
      </c>
      <c r="F1092" s="24">
        <v>50.161986800000001</v>
      </c>
      <c r="G1092" s="24">
        <v>-66.461170699999997</v>
      </c>
      <c r="H1092" s="24">
        <v>50.161972084519817</v>
      </c>
      <c r="I1092" s="24">
        <v>-66.461142456171203</v>
      </c>
      <c r="J1092" s="24">
        <v>-1.6368346214294434</v>
      </c>
      <c r="K1092" s="24">
        <v>2.0181512832641602</v>
      </c>
      <c r="L1092" s="25">
        <v>0.83326596021652222</v>
      </c>
      <c r="M1092" s="21">
        <v>25569.013074583334</v>
      </c>
      <c r="N1092" s="23">
        <v>6.2485032081604004</v>
      </c>
      <c r="O1092" s="26">
        <v>30815.6484375</v>
      </c>
      <c r="P1092" s="26">
        <v>48010.9375</v>
      </c>
      <c r="Q1092" s="27">
        <v>30.326606750488281</v>
      </c>
      <c r="R1092" s="28">
        <v>32.451045989990234</v>
      </c>
      <c r="S1092" s="29">
        <v>1.0238329172134399</v>
      </c>
      <c r="T1092" s="30">
        <v>31.207109451293945</v>
      </c>
      <c r="U1092" s="31">
        <v>8.272395133972168</v>
      </c>
      <c r="V1092" s="32">
        <v>-67.048072814941406</v>
      </c>
      <c r="W1092" s="32">
        <v>216.69345092773438</v>
      </c>
      <c r="X1092" s="33">
        <v>0.79587322473526001</v>
      </c>
      <c r="Y1092" s="23">
        <v>6.165557861328125</v>
      </c>
      <c r="Z1092" s="34">
        <v>1.9233779981732368E-2</v>
      </c>
      <c r="AA1092" s="23">
        <v>6.2485032081604004</v>
      </c>
      <c r="AB1092" s="35">
        <v>15.704999923706055</v>
      </c>
    </row>
    <row r="1093" spans="1:28" x14ac:dyDescent="0.2">
      <c r="A1093" s="21">
        <v>45953.773368113427</v>
      </c>
      <c r="B1093" s="22">
        <v>16.646999359130859</v>
      </c>
      <c r="C1093" s="22">
        <v>0.60627812147140503</v>
      </c>
      <c r="D1093" s="23">
        <v>9.5904541015625</v>
      </c>
      <c r="E1093" s="24">
        <v>2.5</v>
      </c>
      <c r="F1093" s="24">
        <v>50.161986800000001</v>
      </c>
      <c r="G1093" s="24">
        <v>-66.461170699999997</v>
      </c>
      <c r="H1093" s="24">
        <v>50.161972093935233</v>
      </c>
      <c r="I1093" s="24">
        <v>-66.461142263331155</v>
      </c>
      <c r="J1093" s="24">
        <v>-1.6357873678207397</v>
      </c>
      <c r="K1093" s="24">
        <v>2.0319304466247559</v>
      </c>
      <c r="L1093" s="25">
        <v>0.83326596021652222</v>
      </c>
      <c r="M1093" s="21">
        <v>25569.013086192128</v>
      </c>
      <c r="N1093" s="23">
        <v>6.2485032081604004</v>
      </c>
      <c r="O1093" s="26">
        <v>30815.6484375</v>
      </c>
      <c r="P1093" s="26">
        <v>48010.9375</v>
      </c>
      <c r="Q1093" s="27">
        <v>30.326606750488281</v>
      </c>
      <c r="R1093" s="28">
        <v>32.451045989990234</v>
      </c>
      <c r="S1093" s="29">
        <v>1.0238329172134399</v>
      </c>
      <c r="T1093" s="30">
        <v>31.207109451293945</v>
      </c>
      <c r="U1093" s="31">
        <v>8.272395133972168</v>
      </c>
      <c r="V1093" s="32">
        <v>-67.048072814941406</v>
      </c>
      <c r="W1093" s="32">
        <v>216.69345092773438</v>
      </c>
      <c r="X1093" s="33">
        <v>0.79587322473526001</v>
      </c>
      <c r="Y1093" s="23">
        <v>6.165557861328125</v>
      </c>
      <c r="Z1093" s="34">
        <v>1.9233779981732368E-2</v>
      </c>
      <c r="AA1093" s="23">
        <v>6.2485032081604004</v>
      </c>
      <c r="AB1093" s="35">
        <v>15.704999923706055</v>
      </c>
    </row>
    <row r="1094" spans="1:28" x14ac:dyDescent="0.2">
      <c r="A1094" s="21">
        <v>45953.773379768521</v>
      </c>
      <c r="B1094" s="22">
        <v>16.652999877929688</v>
      </c>
      <c r="C1094" s="22">
        <v>0.61483687162399292</v>
      </c>
      <c r="D1094" s="23">
        <v>9.5904541015625</v>
      </c>
      <c r="E1094" s="24">
        <v>3.5</v>
      </c>
      <c r="F1094" s="24">
        <v>50.161986800000001</v>
      </c>
      <c r="G1094" s="24">
        <v>-66.461170699999997</v>
      </c>
      <c r="H1094" s="24">
        <v>50.161972102994454</v>
      </c>
      <c r="I1094" s="24">
        <v>-66.461142137630347</v>
      </c>
      <c r="J1094" s="24">
        <v>-1.634779691696167</v>
      </c>
      <c r="K1094" s="24">
        <v>2.040912389755249</v>
      </c>
      <c r="L1094" s="25">
        <v>0.83326596021652222</v>
      </c>
      <c r="M1094" s="21">
        <v>25569.013097858795</v>
      </c>
      <c r="N1094" s="23">
        <v>6.2485032081604004</v>
      </c>
      <c r="O1094" s="26">
        <v>30815.6484375</v>
      </c>
      <c r="P1094" s="26">
        <v>48010.9375</v>
      </c>
      <c r="Q1094" s="27">
        <v>30.326606750488281</v>
      </c>
      <c r="R1094" s="28">
        <v>32.451045989990234</v>
      </c>
      <c r="S1094" s="29">
        <v>1.0238329172134399</v>
      </c>
      <c r="T1094" s="30">
        <v>31.207109451293945</v>
      </c>
      <c r="U1094" s="31">
        <v>8.272395133972168</v>
      </c>
      <c r="V1094" s="32">
        <v>-67.048072814941406</v>
      </c>
      <c r="W1094" s="32">
        <v>216.69345092773438</v>
      </c>
      <c r="X1094" s="33">
        <v>0.79587322473526001</v>
      </c>
      <c r="Y1094" s="23">
        <v>6.165557861328125</v>
      </c>
      <c r="Z1094" s="34">
        <v>1.9233779981732368E-2</v>
      </c>
      <c r="AA1094" s="23">
        <v>6.2485032081604004</v>
      </c>
      <c r="AB1094" s="35">
        <v>15.704999923706055</v>
      </c>
    </row>
    <row r="1095" spans="1:28" x14ac:dyDescent="0.2">
      <c r="A1095" s="21">
        <v>45953.773391400464</v>
      </c>
      <c r="B1095" s="22">
        <v>16.653999328613281</v>
      </c>
      <c r="C1095" s="22">
        <v>0.62142175436019897</v>
      </c>
      <c r="D1095" s="23">
        <v>9.5904541015625</v>
      </c>
      <c r="E1095" s="24">
        <v>4.5</v>
      </c>
      <c r="F1095" s="24">
        <v>50.161986800000001</v>
      </c>
      <c r="G1095" s="24">
        <v>-66.461170699999997</v>
      </c>
      <c r="H1095" s="24">
        <v>50.161972122743336</v>
      </c>
      <c r="I1095" s="24">
        <v>-66.461142041026733</v>
      </c>
      <c r="J1095" s="24">
        <v>-1.6325829029083252</v>
      </c>
      <c r="K1095" s="24">
        <v>2.0478153228759766</v>
      </c>
      <c r="L1095" s="25">
        <v>0.83326596021652222</v>
      </c>
      <c r="M1095" s="21">
        <v>25569.013109479165</v>
      </c>
      <c r="N1095" s="23">
        <v>6.2478733062744141</v>
      </c>
      <c r="O1095" s="26">
        <v>30817.939453125</v>
      </c>
      <c r="P1095" s="26">
        <v>48015.40625</v>
      </c>
      <c r="Q1095" s="27">
        <v>30.329631805419922</v>
      </c>
      <c r="R1095" s="28">
        <v>32.448631286621094</v>
      </c>
      <c r="S1095" s="29">
        <v>1.0238354206085205</v>
      </c>
      <c r="T1095" s="30">
        <v>31.210014343261719</v>
      </c>
      <c r="U1095" s="31">
        <v>8.2727422714233398</v>
      </c>
      <c r="V1095" s="32">
        <v>-67.067146301269531</v>
      </c>
      <c r="W1095" s="32">
        <v>216.44549560546875</v>
      </c>
      <c r="X1095" s="33">
        <v>1.0508409738540649</v>
      </c>
      <c r="Y1095" s="23">
        <v>6.161590576171875</v>
      </c>
      <c r="Z1095" s="34">
        <v>3.08225117623806E-2</v>
      </c>
      <c r="AA1095" s="23">
        <v>6.2478733062744141</v>
      </c>
      <c r="AB1095" s="35">
        <v>15.71399974822998</v>
      </c>
    </row>
    <row r="1096" spans="1:28" x14ac:dyDescent="0.2">
      <c r="A1096" s="21">
        <v>45953.77340302083</v>
      </c>
      <c r="B1096" s="22">
        <v>16.655000686645508</v>
      </c>
      <c r="C1096" s="22">
        <v>0.62345349788665771</v>
      </c>
      <c r="D1096" s="23">
        <v>9.5904541015625</v>
      </c>
      <c r="E1096" s="24">
        <v>5.5999999046325684</v>
      </c>
      <c r="F1096" s="24">
        <v>50.161986800000001</v>
      </c>
      <c r="G1096" s="24">
        <v>-66.461170699999997</v>
      </c>
      <c r="H1096" s="24">
        <v>50.161972103798966</v>
      </c>
      <c r="I1096" s="24">
        <v>-66.46114209099764</v>
      </c>
      <c r="J1096" s="24">
        <v>-1.6346901655197144</v>
      </c>
      <c r="K1096" s="24">
        <v>2.0442445278167725</v>
      </c>
      <c r="L1096" s="25">
        <v>0.83259254693984985</v>
      </c>
      <c r="M1096" s="21">
        <v>25569.013121099539</v>
      </c>
      <c r="N1096" s="23">
        <v>6.2478733062744141</v>
      </c>
      <c r="O1096" s="26">
        <v>30817.939453125</v>
      </c>
      <c r="P1096" s="26">
        <v>48015.40625</v>
      </c>
      <c r="Q1096" s="27">
        <v>30.329631805419922</v>
      </c>
      <c r="R1096" s="28">
        <v>32.448631286621094</v>
      </c>
      <c r="S1096" s="29">
        <v>1.0238354206085205</v>
      </c>
      <c r="T1096" s="30">
        <v>31.210014343261719</v>
      </c>
      <c r="U1096" s="31">
        <v>8.2727422714233398</v>
      </c>
      <c r="V1096" s="32">
        <v>-67.067146301269531</v>
      </c>
      <c r="W1096" s="32">
        <v>216.44549560546875</v>
      </c>
      <c r="X1096" s="33">
        <v>1.0508409738540649</v>
      </c>
      <c r="Y1096" s="23">
        <v>6.161590576171875</v>
      </c>
      <c r="Z1096" s="34">
        <v>3.08225117623806E-2</v>
      </c>
      <c r="AA1096" s="23">
        <v>6.2478733062744141</v>
      </c>
      <c r="AB1096" s="35">
        <v>15.71399974822998</v>
      </c>
    </row>
    <row r="1097" spans="1:28" x14ac:dyDescent="0.2">
      <c r="A1097" s="21">
        <v>45953.773414791664</v>
      </c>
      <c r="B1097" s="22">
        <v>16.645999908447266</v>
      </c>
      <c r="C1097" s="22">
        <v>0.61185693740844727</v>
      </c>
      <c r="D1097" s="23">
        <v>9.6065492630004883</v>
      </c>
      <c r="E1097" s="24">
        <v>7.0999999046325684</v>
      </c>
      <c r="F1097" s="24">
        <v>50.161986800000001</v>
      </c>
      <c r="G1097" s="24">
        <v>-66.461170699999997</v>
      </c>
      <c r="H1097" s="24">
        <v>50.16197212547452</v>
      </c>
      <c r="I1097" s="24">
        <v>-66.46114204017762</v>
      </c>
      <c r="J1097" s="24">
        <v>-1.6322791576385498</v>
      </c>
      <c r="K1097" s="24">
        <v>2.0478758811950684</v>
      </c>
      <c r="L1097" s="25">
        <v>0.83259254693984985</v>
      </c>
      <c r="M1097" s="21">
        <v>25569.013132870372</v>
      </c>
      <c r="N1097" s="23">
        <v>6.2478733062744141</v>
      </c>
      <c r="O1097" s="26">
        <v>30817.939453125</v>
      </c>
      <c r="P1097" s="26">
        <v>48015.40625</v>
      </c>
      <c r="Q1097" s="27">
        <v>30.329631805419922</v>
      </c>
      <c r="R1097" s="28">
        <v>32.448631286621094</v>
      </c>
      <c r="S1097" s="29">
        <v>1.0238354206085205</v>
      </c>
      <c r="T1097" s="30">
        <v>31.210014343261719</v>
      </c>
      <c r="U1097" s="31">
        <v>8.2727422714233398</v>
      </c>
      <c r="V1097" s="32">
        <v>-67.067146301269531</v>
      </c>
      <c r="W1097" s="32">
        <v>216.44549560546875</v>
      </c>
      <c r="X1097" s="33">
        <v>1.0508409738540649</v>
      </c>
      <c r="Y1097" s="23">
        <v>6.161590576171875</v>
      </c>
      <c r="Z1097" s="34">
        <v>3.08225117623806E-2</v>
      </c>
      <c r="AA1097" s="23">
        <v>6.2478733062744141</v>
      </c>
      <c r="AB1097" s="35">
        <v>15.71399974822998</v>
      </c>
    </row>
    <row r="1098" spans="1:28" x14ac:dyDescent="0.2">
      <c r="A1098" s="21">
        <v>45953.773426388892</v>
      </c>
      <c r="B1098" s="22">
        <v>16.645000457763672</v>
      </c>
      <c r="C1098" s="22">
        <v>0.6074865460395813</v>
      </c>
      <c r="D1098" s="23">
        <v>9.6065492630004883</v>
      </c>
      <c r="E1098" s="24">
        <v>7.5</v>
      </c>
      <c r="F1098" s="24">
        <v>50.161986800000001</v>
      </c>
      <c r="G1098" s="24">
        <v>-66.461170699999997</v>
      </c>
      <c r="H1098" s="24">
        <v>50.16197207046762</v>
      </c>
      <c r="I1098" s="24">
        <v>-66.461141930190493</v>
      </c>
      <c r="J1098" s="24">
        <v>-1.6383976936340332</v>
      </c>
      <c r="K1098" s="24">
        <v>2.0557348728179932</v>
      </c>
      <c r="L1098" s="25">
        <v>0.83259254693984985</v>
      </c>
      <c r="M1098" s="21">
        <v>25569.013144467594</v>
      </c>
      <c r="N1098" s="23">
        <v>6.2478733062744141</v>
      </c>
      <c r="O1098" s="26">
        <v>30817.939453125</v>
      </c>
      <c r="P1098" s="26">
        <v>48015.40625</v>
      </c>
      <c r="Q1098" s="27">
        <v>30.329631805419922</v>
      </c>
      <c r="R1098" s="28">
        <v>32.448631286621094</v>
      </c>
      <c r="S1098" s="29">
        <v>1.0238354206085205</v>
      </c>
      <c r="T1098" s="30">
        <v>31.210014343261719</v>
      </c>
      <c r="U1098" s="31">
        <v>8.2727422714233398</v>
      </c>
      <c r="V1098" s="32">
        <v>-67.067146301269531</v>
      </c>
      <c r="W1098" s="32">
        <v>216.44549560546875</v>
      </c>
      <c r="X1098" s="33">
        <v>1.0508409738540649</v>
      </c>
      <c r="Y1098" s="23">
        <v>6.161590576171875</v>
      </c>
      <c r="Z1098" s="34">
        <v>3.08225117623806E-2</v>
      </c>
      <c r="AA1098" s="23">
        <v>6.2478733062744141</v>
      </c>
      <c r="AB1098" s="35">
        <v>15.71399974822998</v>
      </c>
    </row>
    <row r="1099" spans="1:28" x14ac:dyDescent="0.2">
      <c r="A1099" s="21">
        <v>45953.773438067132</v>
      </c>
      <c r="B1099" s="22">
        <v>16.646999359130859</v>
      </c>
      <c r="C1099" s="22">
        <v>0.59762674570083618</v>
      </c>
      <c r="D1099" s="23">
        <v>9.6065492630004883</v>
      </c>
      <c r="E1099" s="24">
        <v>7.6999998092651367</v>
      </c>
      <c r="F1099" s="24">
        <v>50.161986800000001</v>
      </c>
      <c r="G1099" s="24">
        <v>-66.461170699999997</v>
      </c>
      <c r="H1099" s="24">
        <v>50.161972092587106</v>
      </c>
      <c r="I1099" s="24">
        <v>-66.461141858348597</v>
      </c>
      <c r="J1099" s="24">
        <v>-1.6359372138977051</v>
      </c>
      <c r="K1099" s="24">
        <v>2.060868501663208</v>
      </c>
      <c r="L1099" s="25">
        <v>0.83259254693984985</v>
      </c>
      <c r="M1099" s="21">
        <v>25569.013156145833</v>
      </c>
      <c r="N1099" s="23">
        <v>6.2478733062744141</v>
      </c>
      <c r="O1099" s="26">
        <v>30817.939453125</v>
      </c>
      <c r="P1099" s="26">
        <v>48015.40625</v>
      </c>
      <c r="Q1099" s="27">
        <v>30.329631805419922</v>
      </c>
      <c r="R1099" s="28">
        <v>32.448631286621094</v>
      </c>
      <c r="S1099" s="29">
        <v>1.0238354206085205</v>
      </c>
      <c r="T1099" s="30">
        <v>31.210014343261719</v>
      </c>
      <c r="U1099" s="31">
        <v>8.2727422714233398</v>
      </c>
      <c r="V1099" s="32">
        <v>-67.067146301269531</v>
      </c>
      <c r="W1099" s="32">
        <v>216.44549560546875</v>
      </c>
      <c r="X1099" s="33">
        <v>1.0508409738540649</v>
      </c>
      <c r="Y1099" s="23">
        <v>6.161590576171875</v>
      </c>
      <c r="Z1099" s="34">
        <v>3.08225117623806E-2</v>
      </c>
      <c r="AA1099" s="23">
        <v>6.2478733062744141</v>
      </c>
      <c r="AB1099" s="35">
        <v>15.71399974822998</v>
      </c>
    </row>
    <row r="1100" spans="1:28" x14ac:dyDescent="0.2">
      <c r="A1100" s="21">
        <v>45953.773449722219</v>
      </c>
      <c r="B1100" s="22">
        <v>16.659000396728516</v>
      </c>
      <c r="C1100" s="22">
        <v>0.57406651973724365</v>
      </c>
      <c r="D1100" s="23">
        <v>9.6065492630004883</v>
      </c>
      <c r="E1100" s="24">
        <v>7.4000000953674316</v>
      </c>
      <c r="F1100" s="24">
        <v>50.161986800000001</v>
      </c>
      <c r="G1100" s="24">
        <v>-66.461170699999997</v>
      </c>
      <c r="H1100" s="24">
        <v>50.161972122200368</v>
      </c>
      <c r="I1100" s="24">
        <v>-66.461141893006896</v>
      </c>
      <c r="J1100" s="24">
        <v>-1.6326433420181274</v>
      </c>
      <c r="K1100" s="24">
        <v>2.058391809463501</v>
      </c>
      <c r="L1100" s="25">
        <v>0.83259254693984985</v>
      </c>
      <c r="M1100" s="21">
        <v>25569.0131678125</v>
      </c>
      <c r="N1100" s="23">
        <v>6.2478733062744141</v>
      </c>
      <c r="O1100" s="26">
        <v>30817.939453125</v>
      </c>
      <c r="P1100" s="26">
        <v>48015.40625</v>
      </c>
      <c r="Q1100" s="27">
        <v>30.329631805419922</v>
      </c>
      <c r="R1100" s="28">
        <v>32.448631286621094</v>
      </c>
      <c r="S1100" s="29">
        <v>1.0238354206085205</v>
      </c>
      <c r="T1100" s="30">
        <v>31.210014343261719</v>
      </c>
      <c r="U1100" s="31">
        <v>8.2727422714233398</v>
      </c>
      <c r="V1100" s="32">
        <v>-67.067146301269531</v>
      </c>
      <c r="W1100" s="32">
        <v>216.44549560546875</v>
      </c>
      <c r="X1100" s="33">
        <v>1.0508409738540649</v>
      </c>
      <c r="Y1100" s="23">
        <v>6.161590576171875</v>
      </c>
      <c r="Z1100" s="34">
        <v>3.08225117623806E-2</v>
      </c>
      <c r="AA1100" s="23">
        <v>6.2478733062744141</v>
      </c>
      <c r="AB1100" s="35">
        <v>15.71399974822998</v>
      </c>
    </row>
    <row r="1101" spans="1:28" x14ac:dyDescent="0.2">
      <c r="A1101" s="21">
        <v>45953.77346138889</v>
      </c>
      <c r="B1101" s="22">
        <v>16.649999618530273</v>
      </c>
      <c r="C1101" s="22">
        <v>0.56537842750549316</v>
      </c>
      <c r="D1101" s="23">
        <v>9.6065492630004883</v>
      </c>
      <c r="E1101" s="24">
        <v>7</v>
      </c>
      <c r="F1101" s="24">
        <v>50.161986800000001</v>
      </c>
      <c r="G1101" s="24">
        <v>-66.461170699999997</v>
      </c>
      <c r="H1101" s="24">
        <v>50.161972113151577</v>
      </c>
      <c r="I1101" s="24">
        <v>-66.461141923907974</v>
      </c>
      <c r="J1101" s="24">
        <v>-1.6336498260498047</v>
      </c>
      <c r="K1101" s="24">
        <v>2.0561838150024414</v>
      </c>
      <c r="L1101" s="25">
        <v>0.83191907405853271</v>
      </c>
      <c r="M1101" s="21">
        <v>25569.013179467591</v>
      </c>
      <c r="N1101" s="23">
        <v>6.247673511505127</v>
      </c>
      <c r="O1101" s="26">
        <v>30819.2421875</v>
      </c>
      <c r="P1101" s="26">
        <v>48017.72265625</v>
      </c>
      <c r="Q1101" s="27">
        <v>30.331212997436523</v>
      </c>
      <c r="R1101" s="28">
        <v>32.447261810302734</v>
      </c>
      <c r="S1101" s="29">
        <v>1.0238364934921265</v>
      </c>
      <c r="T1101" s="30">
        <v>31.211521148681641</v>
      </c>
      <c r="U1101" s="31">
        <v>8.2727422714233398</v>
      </c>
      <c r="V1101" s="32">
        <v>-67.067146301269531</v>
      </c>
      <c r="W1101" s="32">
        <v>216.17369079589844</v>
      </c>
      <c r="X1101" s="33">
        <v>1.4144648313522339</v>
      </c>
      <c r="Y1101" s="23">
        <v>6.158599853515625</v>
      </c>
      <c r="Z1101" s="34">
        <v>2.306634932756424E-2</v>
      </c>
      <c r="AA1101" s="23">
        <v>6.247673511505127</v>
      </c>
      <c r="AB1101" s="35">
        <v>15.732000350952148</v>
      </c>
    </row>
    <row r="1102" spans="1:28" x14ac:dyDescent="0.2">
      <c r="A1102" s="21">
        <v>45953.773473032408</v>
      </c>
      <c r="B1102" s="22">
        <v>16.643999099731445</v>
      </c>
      <c r="C1102" s="22">
        <v>0.57366704940795898</v>
      </c>
      <c r="D1102" s="23">
        <v>9.5975732803344727</v>
      </c>
      <c r="E1102" s="24">
        <v>8.3000001907348633</v>
      </c>
      <c r="F1102" s="24">
        <v>50.161986800000001</v>
      </c>
      <c r="G1102" s="24">
        <v>-66.461170699999997</v>
      </c>
      <c r="H1102" s="24">
        <v>50.161972095811961</v>
      </c>
      <c r="I1102" s="24">
        <v>-66.461141977376371</v>
      </c>
      <c r="J1102" s="24">
        <v>-1.6355785131454468</v>
      </c>
      <c r="K1102" s="24">
        <v>2.052363395690918</v>
      </c>
      <c r="L1102" s="25">
        <v>0.83191907405853271</v>
      </c>
      <c r="M1102" s="21">
        <v>25569.013191111109</v>
      </c>
      <c r="N1102" s="23">
        <v>6.247673511505127</v>
      </c>
      <c r="O1102" s="26">
        <v>30819.2421875</v>
      </c>
      <c r="P1102" s="26">
        <v>48017.72265625</v>
      </c>
      <c r="Q1102" s="27">
        <v>30.331212997436523</v>
      </c>
      <c r="R1102" s="28">
        <v>32.447261810302734</v>
      </c>
      <c r="S1102" s="29">
        <v>1.0238364934921265</v>
      </c>
      <c r="T1102" s="30">
        <v>31.211521148681641</v>
      </c>
      <c r="U1102" s="31">
        <v>8.2727422714233398</v>
      </c>
      <c r="V1102" s="32">
        <v>-67.067146301269531</v>
      </c>
      <c r="W1102" s="32">
        <v>216.17369079589844</v>
      </c>
      <c r="X1102" s="33">
        <v>1.4144648313522339</v>
      </c>
      <c r="Y1102" s="23">
        <v>6.158599853515625</v>
      </c>
      <c r="Z1102" s="34">
        <v>2.306634932756424E-2</v>
      </c>
      <c r="AA1102" s="23">
        <v>6.247673511505127</v>
      </c>
      <c r="AB1102" s="35">
        <v>15.732000350952148</v>
      </c>
    </row>
    <row r="1103" spans="1:28" x14ac:dyDescent="0.2">
      <c r="A1103" s="21">
        <v>45953.773484675927</v>
      </c>
      <c r="B1103" s="22">
        <v>16.650999069213867</v>
      </c>
      <c r="C1103" s="22">
        <v>0.57692968845367432</v>
      </c>
      <c r="D1103" s="23">
        <v>9.5975732803344727</v>
      </c>
      <c r="E1103" s="24">
        <v>8</v>
      </c>
      <c r="F1103" s="24">
        <v>50.161986800000001</v>
      </c>
      <c r="G1103" s="24">
        <v>-66.461170699999997</v>
      </c>
      <c r="H1103" s="24">
        <v>50.161972010777248</v>
      </c>
      <c r="I1103" s="24">
        <v>-66.461141864580881</v>
      </c>
      <c r="J1103" s="24">
        <v>-1.6450371742248535</v>
      </c>
      <c r="K1103" s="24">
        <v>2.0604231357574463</v>
      </c>
      <c r="L1103" s="25">
        <v>0.83191907405853271</v>
      </c>
      <c r="M1103" s="21">
        <v>25569.013202766204</v>
      </c>
      <c r="N1103" s="23">
        <v>6.247673511505127</v>
      </c>
      <c r="O1103" s="26">
        <v>30819.2421875</v>
      </c>
      <c r="P1103" s="26">
        <v>48017.72265625</v>
      </c>
      <c r="Q1103" s="27">
        <v>30.331212997436523</v>
      </c>
      <c r="R1103" s="28">
        <v>32.447261810302734</v>
      </c>
      <c r="S1103" s="29">
        <v>1.0238364934921265</v>
      </c>
      <c r="T1103" s="30">
        <v>31.211521148681641</v>
      </c>
      <c r="U1103" s="31">
        <v>8.2727422714233398</v>
      </c>
      <c r="V1103" s="32">
        <v>-67.067146301269531</v>
      </c>
      <c r="W1103" s="32">
        <v>216.17369079589844</v>
      </c>
      <c r="X1103" s="33">
        <v>1.4144648313522339</v>
      </c>
      <c r="Y1103" s="23">
        <v>6.158599853515625</v>
      </c>
      <c r="Z1103" s="34">
        <v>2.306634932756424E-2</v>
      </c>
      <c r="AA1103" s="23">
        <v>6.247673511505127</v>
      </c>
      <c r="AB1103" s="35">
        <v>15.732000350952148</v>
      </c>
    </row>
    <row r="1104" spans="1:28" x14ac:dyDescent="0.2">
      <c r="A1104" s="21">
        <v>45953.773496273148</v>
      </c>
      <c r="B1104" s="22">
        <v>16.653999328613281</v>
      </c>
      <c r="C1104" s="22">
        <v>0.56710195541381836</v>
      </c>
      <c r="D1104" s="23">
        <v>9.5975732803344727</v>
      </c>
      <c r="E1104" s="24">
        <v>8.8000001907348633</v>
      </c>
      <c r="F1104" s="24">
        <v>50.161986800000001</v>
      </c>
      <c r="G1104" s="24">
        <v>-66.461170699999997</v>
      </c>
      <c r="H1104" s="24">
        <v>50.161972078175467</v>
      </c>
      <c r="I1104" s="24">
        <v>-66.461141761745083</v>
      </c>
      <c r="J1104" s="24">
        <v>-1.637540340423584</v>
      </c>
      <c r="K1104" s="24">
        <v>2.0677711963653564</v>
      </c>
      <c r="L1104" s="25">
        <v>0.83191907405853271</v>
      </c>
      <c r="M1104" s="21">
        <v>25569.013214351853</v>
      </c>
      <c r="N1104" s="23">
        <v>6.247673511505127</v>
      </c>
      <c r="O1104" s="26">
        <v>30819.2421875</v>
      </c>
      <c r="P1104" s="26">
        <v>48017.72265625</v>
      </c>
      <c r="Q1104" s="27">
        <v>30.331212997436523</v>
      </c>
      <c r="R1104" s="28">
        <v>32.447261810302734</v>
      </c>
      <c r="S1104" s="29">
        <v>1.0238364934921265</v>
      </c>
      <c r="T1104" s="30">
        <v>31.211521148681641</v>
      </c>
      <c r="U1104" s="31">
        <v>8.2727422714233398</v>
      </c>
      <c r="V1104" s="32">
        <v>-67.067146301269531</v>
      </c>
      <c r="W1104" s="32">
        <v>216.17369079589844</v>
      </c>
      <c r="X1104" s="33">
        <v>1.4144648313522339</v>
      </c>
      <c r="Y1104" s="23">
        <v>6.158599853515625</v>
      </c>
      <c r="Z1104" s="34">
        <v>2.306634932756424E-2</v>
      </c>
      <c r="AA1104" s="23">
        <v>6.247673511505127</v>
      </c>
      <c r="AB1104" s="35">
        <v>15.732000350952148</v>
      </c>
    </row>
    <row r="1105" spans="1:28" x14ac:dyDescent="0.2">
      <c r="A1105" s="21">
        <v>45953.773507893522</v>
      </c>
      <c r="B1105" s="22">
        <v>16.646999359130859</v>
      </c>
      <c r="C1105" s="22">
        <v>0.56527811288833618</v>
      </c>
      <c r="D1105" s="23">
        <v>9.5975732803344727</v>
      </c>
      <c r="E1105" s="24">
        <v>9.3999996185302734</v>
      </c>
      <c r="F1105" s="24">
        <v>50.161986800000001</v>
      </c>
      <c r="G1105" s="24">
        <v>-66.461170699999997</v>
      </c>
      <c r="H1105" s="24">
        <v>50.161972083322347</v>
      </c>
      <c r="I1105" s="24">
        <v>-66.461141819542377</v>
      </c>
      <c r="J1105" s="24">
        <v>-1.6369677782058716</v>
      </c>
      <c r="K1105" s="24">
        <v>2.0636413097381592</v>
      </c>
      <c r="L1105" s="25">
        <v>0.83191907405853271</v>
      </c>
      <c r="M1105" s="21">
        <v>25569.013225972223</v>
      </c>
      <c r="N1105" s="23">
        <v>6.247673511505127</v>
      </c>
      <c r="O1105" s="26">
        <v>30819.2421875</v>
      </c>
      <c r="P1105" s="26">
        <v>48017.72265625</v>
      </c>
      <c r="Q1105" s="27">
        <v>30.331212997436523</v>
      </c>
      <c r="R1105" s="28">
        <v>32.447261810302734</v>
      </c>
      <c r="S1105" s="29">
        <v>1.0238364934921265</v>
      </c>
      <c r="T1105" s="30">
        <v>31.211521148681641</v>
      </c>
      <c r="U1105" s="31">
        <v>8.2727422714233398</v>
      </c>
      <c r="V1105" s="32">
        <v>-67.067146301269531</v>
      </c>
      <c r="W1105" s="32">
        <v>216.17369079589844</v>
      </c>
      <c r="X1105" s="33">
        <v>1.4144648313522339</v>
      </c>
      <c r="Y1105" s="23">
        <v>6.158599853515625</v>
      </c>
      <c r="Z1105" s="34">
        <v>2.306634932756424E-2</v>
      </c>
      <c r="AA1105" s="23">
        <v>6.247673511505127</v>
      </c>
      <c r="AB1105" s="35">
        <v>15.732000350952148</v>
      </c>
    </row>
    <row r="1106" spans="1:28" x14ac:dyDescent="0.2">
      <c r="A1106" s="21">
        <v>45953.773519548609</v>
      </c>
      <c r="B1106" s="22">
        <v>16.648000717163086</v>
      </c>
      <c r="C1106" s="22">
        <v>0.57918918132781982</v>
      </c>
      <c r="D1106" s="23">
        <v>9.5975732803344727</v>
      </c>
      <c r="E1106" s="24">
        <v>8.3000001907348633</v>
      </c>
      <c r="F1106" s="24">
        <v>50.161986800000001</v>
      </c>
      <c r="G1106" s="24">
        <v>-66.461170699999997</v>
      </c>
      <c r="H1106" s="24">
        <v>50.161971997230019</v>
      </c>
      <c r="I1106" s="24">
        <v>-66.46114177454578</v>
      </c>
      <c r="J1106" s="24">
        <v>-1.6465440988540649</v>
      </c>
      <c r="K1106" s="24">
        <v>2.0668563842773438</v>
      </c>
      <c r="L1106" s="25">
        <v>0.83124566078186035</v>
      </c>
      <c r="M1106" s="21">
        <v>25569.013237627314</v>
      </c>
      <c r="N1106" s="23">
        <v>6.247673511505127</v>
      </c>
      <c r="O1106" s="26">
        <v>30819.2421875</v>
      </c>
      <c r="P1106" s="26">
        <v>48017.72265625</v>
      </c>
      <c r="Q1106" s="27">
        <v>30.331212997436523</v>
      </c>
      <c r="R1106" s="28">
        <v>32.447261810302734</v>
      </c>
      <c r="S1106" s="29">
        <v>1.0238364934921265</v>
      </c>
      <c r="T1106" s="30">
        <v>31.211521148681641</v>
      </c>
      <c r="U1106" s="31">
        <v>8.2727422714233398</v>
      </c>
      <c r="V1106" s="32">
        <v>-67.067146301269531</v>
      </c>
      <c r="W1106" s="32">
        <v>216.17369079589844</v>
      </c>
      <c r="X1106" s="33">
        <v>1.4144648313522339</v>
      </c>
      <c r="Y1106" s="23">
        <v>6.158599853515625</v>
      </c>
      <c r="Z1106" s="34">
        <v>2.306634932756424E-2</v>
      </c>
      <c r="AA1106" s="23">
        <v>6.247673511505127</v>
      </c>
      <c r="AB1106" s="35">
        <v>15.732000350952148</v>
      </c>
    </row>
    <row r="1107" spans="1:28" x14ac:dyDescent="0.2">
      <c r="A1107" s="21">
        <v>45953.77353121528</v>
      </c>
      <c r="B1107" s="22">
        <v>16.659000396728516</v>
      </c>
      <c r="C1107" s="22">
        <v>0.59441292285919189</v>
      </c>
      <c r="D1107" s="23">
        <v>9.5833683013916016</v>
      </c>
      <c r="E1107" s="24">
        <v>7.1999998092651367</v>
      </c>
      <c r="F1107" s="24">
        <v>50.161986800000001</v>
      </c>
      <c r="G1107" s="24">
        <v>-66.461170699999997</v>
      </c>
      <c r="H1107" s="24">
        <v>50.161972096884199</v>
      </c>
      <c r="I1107" s="24">
        <v>-66.461141877523175</v>
      </c>
      <c r="J1107" s="24">
        <v>-1.635459303855896</v>
      </c>
      <c r="K1107" s="24">
        <v>2.0594983100891113</v>
      </c>
      <c r="L1107" s="25">
        <v>0.83124566078186035</v>
      </c>
      <c r="M1107" s="21">
        <v>25569.013249293981</v>
      </c>
      <c r="N1107" s="23">
        <v>6.247673511505127</v>
      </c>
      <c r="O1107" s="26">
        <v>30819.2421875</v>
      </c>
      <c r="P1107" s="26">
        <v>48017.72265625</v>
      </c>
      <c r="Q1107" s="27">
        <v>30.331212997436523</v>
      </c>
      <c r="R1107" s="28">
        <v>32.447261810302734</v>
      </c>
      <c r="S1107" s="29">
        <v>1.0238364934921265</v>
      </c>
      <c r="T1107" s="30">
        <v>31.211521148681641</v>
      </c>
      <c r="U1107" s="31">
        <v>8.2727422714233398</v>
      </c>
      <c r="V1107" s="32">
        <v>-67.067146301269531</v>
      </c>
      <c r="W1107" s="32">
        <v>216.17369079589844</v>
      </c>
      <c r="X1107" s="33">
        <v>1.4144648313522339</v>
      </c>
      <c r="Y1107" s="23">
        <v>6.158599853515625</v>
      </c>
      <c r="Z1107" s="34">
        <v>2.306634932756424E-2</v>
      </c>
      <c r="AA1107" s="23">
        <v>6.247673511505127</v>
      </c>
      <c r="AB1107" s="35">
        <v>15.732000350952148</v>
      </c>
    </row>
    <row r="1108" spans="1:28" x14ac:dyDescent="0.2">
      <c r="A1108" s="21">
        <v>45953.773542858798</v>
      </c>
      <c r="B1108" s="22">
        <v>16.64900016784668</v>
      </c>
      <c r="C1108" s="22">
        <v>0.58183556795120239</v>
      </c>
      <c r="D1108" s="23">
        <v>9.5833683013916016</v>
      </c>
      <c r="E1108" s="24">
        <v>4.0999999046325684</v>
      </c>
      <c r="F1108" s="24">
        <v>50.161986800000001</v>
      </c>
      <c r="G1108" s="24">
        <v>-66.461170699999997</v>
      </c>
      <c r="H1108" s="24">
        <v>50.161972083296696</v>
      </c>
      <c r="I1108" s="24">
        <v>-66.461141951416622</v>
      </c>
      <c r="J1108" s="24">
        <v>-1.6369706392288208</v>
      </c>
      <c r="K1108" s="24">
        <v>2.0542182922363281</v>
      </c>
      <c r="L1108" s="25">
        <v>0.83124566078186035</v>
      </c>
      <c r="M1108" s="21">
        <v>25569.013260949076</v>
      </c>
      <c r="N1108" s="23">
        <v>6.247673511505127</v>
      </c>
      <c r="O1108" s="26">
        <v>30819.2421875</v>
      </c>
      <c r="P1108" s="26">
        <v>48017.72265625</v>
      </c>
      <c r="Q1108" s="27">
        <v>30.331212997436523</v>
      </c>
      <c r="R1108" s="28">
        <v>32.447261810302734</v>
      </c>
      <c r="S1108" s="29">
        <v>1.0238364934921265</v>
      </c>
      <c r="T1108" s="30">
        <v>31.211521148681641</v>
      </c>
      <c r="U1108" s="31">
        <v>8.2727422714233398</v>
      </c>
      <c r="V1108" s="32">
        <v>-67.067146301269531</v>
      </c>
      <c r="W1108" s="32">
        <v>216.17369079589844</v>
      </c>
      <c r="X1108" s="33">
        <v>1.4144648313522339</v>
      </c>
      <c r="Y1108" s="23">
        <v>6.158599853515625</v>
      </c>
      <c r="Z1108" s="34">
        <v>2.306634932756424E-2</v>
      </c>
      <c r="AA1108" s="23">
        <v>6.247673511505127</v>
      </c>
      <c r="AB1108" s="35">
        <v>15.732000350952148</v>
      </c>
    </row>
    <row r="1109" spans="1:28" x14ac:dyDescent="0.2">
      <c r="A1109" s="21">
        <v>45953.773554502317</v>
      </c>
      <c r="B1109" s="22">
        <v>16.643999099731445</v>
      </c>
      <c r="C1109" s="22">
        <v>0.58895021677017212</v>
      </c>
      <c r="D1109" s="23">
        <v>9.5833683013916016</v>
      </c>
      <c r="E1109" s="24">
        <v>359.70001220703125</v>
      </c>
      <c r="F1109" s="24">
        <v>50.161986800000001</v>
      </c>
      <c r="G1109" s="24">
        <v>-66.461170699999997</v>
      </c>
      <c r="H1109" s="24">
        <v>50.161972016571404</v>
      </c>
      <c r="I1109" s="24">
        <v>-66.461142110094684</v>
      </c>
      <c r="J1109" s="24">
        <v>-1.6443926095962524</v>
      </c>
      <c r="K1109" s="24">
        <v>2.0428800582885742</v>
      </c>
      <c r="L1109" s="25">
        <v>0.83124566078186035</v>
      </c>
      <c r="M1109" s="21">
        <v>25569.013272581018</v>
      </c>
      <c r="N1109" s="23">
        <v>6.247673511505127</v>
      </c>
      <c r="O1109" s="26">
        <v>30819.2421875</v>
      </c>
      <c r="P1109" s="26">
        <v>48017.72265625</v>
      </c>
      <c r="Q1109" s="27">
        <v>30.331212997436523</v>
      </c>
      <c r="R1109" s="28">
        <v>32.447261810302734</v>
      </c>
      <c r="S1109" s="29">
        <v>1.0238364934921265</v>
      </c>
      <c r="T1109" s="30">
        <v>31.211521148681641</v>
      </c>
      <c r="U1109" s="31">
        <v>8.2727422714233398</v>
      </c>
      <c r="V1109" s="32">
        <v>-67.067146301269531</v>
      </c>
      <c r="W1109" s="32">
        <v>216.17369079589844</v>
      </c>
      <c r="X1109" s="33">
        <v>1.4144648313522339</v>
      </c>
      <c r="Y1109" s="23">
        <v>6.158599853515625</v>
      </c>
      <c r="Z1109" s="34">
        <v>2.306634932756424E-2</v>
      </c>
      <c r="AA1109" s="23">
        <v>6.247673511505127</v>
      </c>
      <c r="AB1109" s="35">
        <v>15.732000350952148</v>
      </c>
    </row>
    <row r="1110" spans="1:28" x14ac:dyDescent="0.2">
      <c r="A1110" s="21">
        <v>45953.773566099539</v>
      </c>
      <c r="B1110" s="22">
        <v>16.64900016784668</v>
      </c>
      <c r="C1110" s="22">
        <v>0.59213858842849731</v>
      </c>
      <c r="D1110" s="23">
        <v>9.5833683013916016</v>
      </c>
      <c r="E1110" s="24">
        <v>355.79998779296875</v>
      </c>
      <c r="F1110" s="24">
        <v>50.161986800000001</v>
      </c>
      <c r="G1110" s="24">
        <v>-66.461170699999997</v>
      </c>
      <c r="H1110" s="24">
        <v>50.161972025529046</v>
      </c>
      <c r="I1110" s="24">
        <v>-66.46114233973519</v>
      </c>
      <c r="J1110" s="24">
        <v>-1.643396258354187</v>
      </c>
      <c r="K1110" s="24">
        <v>2.0264711380004883</v>
      </c>
      <c r="L1110" s="25">
        <v>0.82989871501922607</v>
      </c>
      <c r="M1110" s="21">
        <v>25569.01328417824</v>
      </c>
      <c r="N1110" s="23">
        <v>6.247708797454834</v>
      </c>
      <c r="O1110" s="26">
        <v>30814.955078125</v>
      </c>
      <c r="P1110" s="26">
        <v>48010.98828125</v>
      </c>
      <c r="Q1110" s="27">
        <v>30.326519012451172</v>
      </c>
      <c r="R1110" s="28">
        <v>32.451774597167969</v>
      </c>
      <c r="S1110" s="29">
        <v>1.0238329172134399</v>
      </c>
      <c r="T1110" s="30">
        <v>31.207141876220703</v>
      </c>
      <c r="U1110" s="31">
        <v>8.2727422714233398</v>
      </c>
      <c r="V1110" s="32">
        <v>-67.067146301269531</v>
      </c>
      <c r="W1110" s="32">
        <v>215.83036804199219</v>
      </c>
      <c r="X1110" s="33">
        <v>0.92160195112228394</v>
      </c>
      <c r="Y1110" s="23">
        <v>6.153900146484375</v>
      </c>
      <c r="Z1110" s="34">
        <v>2.4255074560642242E-2</v>
      </c>
      <c r="AA1110" s="23">
        <v>6.247708797454834</v>
      </c>
      <c r="AB1110" s="35">
        <v>15.696000099182129</v>
      </c>
    </row>
    <row r="1111" spans="1:28" x14ac:dyDescent="0.2">
      <c r="A1111" s="21">
        <v>45953.773577754633</v>
      </c>
      <c r="B1111" s="22">
        <v>16.643999099731445</v>
      </c>
      <c r="C1111" s="22">
        <v>0.5655064582824707</v>
      </c>
      <c r="D1111" s="23">
        <v>9.5833683013916016</v>
      </c>
      <c r="E1111" s="24">
        <v>351.5</v>
      </c>
      <c r="F1111" s="24">
        <v>50.161986800000001</v>
      </c>
      <c r="G1111" s="24">
        <v>-66.461170699999997</v>
      </c>
      <c r="H1111" s="24">
        <v>50.161972014014026</v>
      </c>
      <c r="I1111" s="24">
        <v>-66.461142570490082</v>
      </c>
      <c r="J1111" s="24">
        <v>-1.6446771621704102</v>
      </c>
      <c r="K1111" s="24">
        <v>2.0099825859069824</v>
      </c>
      <c r="L1111" s="25">
        <v>0.82989871501922607</v>
      </c>
      <c r="M1111" s="21">
        <v>25569.013295833334</v>
      </c>
      <c r="N1111" s="23">
        <v>6.247708797454834</v>
      </c>
      <c r="O1111" s="26">
        <v>30814.955078125</v>
      </c>
      <c r="P1111" s="26">
        <v>48010.98828125</v>
      </c>
      <c r="Q1111" s="27">
        <v>30.326519012451172</v>
      </c>
      <c r="R1111" s="28">
        <v>32.451774597167969</v>
      </c>
      <c r="S1111" s="29">
        <v>1.0238329172134399</v>
      </c>
      <c r="T1111" s="30">
        <v>31.207141876220703</v>
      </c>
      <c r="U1111" s="31">
        <v>8.2727422714233398</v>
      </c>
      <c r="V1111" s="32">
        <v>-67.067146301269531</v>
      </c>
      <c r="W1111" s="32">
        <v>215.83036804199219</v>
      </c>
      <c r="X1111" s="33">
        <v>0.92160195112228394</v>
      </c>
      <c r="Y1111" s="23">
        <v>6.153900146484375</v>
      </c>
      <c r="Z1111" s="34">
        <v>2.4255074560642242E-2</v>
      </c>
      <c r="AA1111" s="23">
        <v>6.247708797454834</v>
      </c>
      <c r="AB1111" s="35">
        <v>15.696000099182129</v>
      </c>
    </row>
    <row r="1112" spans="1:28" x14ac:dyDescent="0.2">
      <c r="A1112" s="21">
        <v>45953.773589421296</v>
      </c>
      <c r="B1112" s="22">
        <v>16.645999908447266</v>
      </c>
      <c r="C1112" s="22">
        <v>0.53628188371658325</v>
      </c>
      <c r="D1112" s="23">
        <v>9.5780029296875</v>
      </c>
      <c r="E1112" s="24">
        <v>345.89999389648438</v>
      </c>
      <c r="F1112" s="24">
        <v>50.161986800000001</v>
      </c>
      <c r="G1112" s="24">
        <v>-66.461170699999997</v>
      </c>
      <c r="H1112" s="24">
        <v>50.161971983404769</v>
      </c>
      <c r="I1112" s="24">
        <v>-66.461142809152079</v>
      </c>
      <c r="J1112" s="24">
        <v>-1.64808189868927</v>
      </c>
      <c r="K1112" s="24">
        <v>1.9929291009902954</v>
      </c>
      <c r="L1112" s="25">
        <v>0.82989871501922607</v>
      </c>
      <c r="M1112" s="21">
        <v>25569.013307511574</v>
      </c>
      <c r="N1112" s="23">
        <v>6.247708797454834</v>
      </c>
      <c r="O1112" s="26">
        <v>30814.955078125</v>
      </c>
      <c r="P1112" s="26">
        <v>48010.98828125</v>
      </c>
      <c r="Q1112" s="27">
        <v>30.326519012451172</v>
      </c>
      <c r="R1112" s="28">
        <v>32.451774597167969</v>
      </c>
      <c r="S1112" s="29">
        <v>1.0238329172134399</v>
      </c>
      <c r="T1112" s="30">
        <v>31.207141876220703</v>
      </c>
      <c r="U1112" s="31">
        <v>8.2727422714233398</v>
      </c>
      <c r="V1112" s="32">
        <v>-67.067146301269531</v>
      </c>
      <c r="W1112" s="32">
        <v>215.83036804199219</v>
      </c>
      <c r="X1112" s="33">
        <v>0.92160195112228394</v>
      </c>
      <c r="Y1112" s="23">
        <v>6.153900146484375</v>
      </c>
      <c r="Z1112" s="34">
        <v>2.4255074560642242E-2</v>
      </c>
      <c r="AA1112" s="23">
        <v>6.247708797454834</v>
      </c>
      <c r="AB1112" s="35">
        <v>15.696000099182129</v>
      </c>
    </row>
    <row r="1113" spans="1:28" x14ac:dyDescent="0.2">
      <c r="A1113" s="21">
        <v>45953.77360108796</v>
      </c>
      <c r="B1113" s="22">
        <v>16.659000396728516</v>
      </c>
      <c r="C1113" s="22">
        <v>0.51153659820556641</v>
      </c>
      <c r="D1113" s="23">
        <v>9.5780029296875</v>
      </c>
      <c r="E1113" s="24">
        <v>345.79998779296875</v>
      </c>
      <c r="F1113" s="24">
        <v>50.161986800000001</v>
      </c>
      <c r="G1113" s="24">
        <v>-66.461170699999997</v>
      </c>
      <c r="H1113" s="24">
        <v>50.161971975889365</v>
      </c>
      <c r="I1113" s="24">
        <v>-66.461143054272299</v>
      </c>
      <c r="J1113" s="24">
        <v>-1.6489177942276001</v>
      </c>
      <c r="K1113" s="24">
        <v>1.9754141569137573</v>
      </c>
      <c r="L1113" s="25">
        <v>0.82989871501922607</v>
      </c>
      <c r="M1113" s="21">
        <v>25569.013319166668</v>
      </c>
      <c r="N1113" s="23">
        <v>6.247708797454834</v>
      </c>
      <c r="O1113" s="26">
        <v>30814.955078125</v>
      </c>
      <c r="P1113" s="26">
        <v>48010.98828125</v>
      </c>
      <c r="Q1113" s="27">
        <v>30.326519012451172</v>
      </c>
      <c r="R1113" s="28">
        <v>32.451774597167969</v>
      </c>
      <c r="S1113" s="29">
        <v>1.0238329172134399</v>
      </c>
      <c r="T1113" s="30">
        <v>31.207141876220703</v>
      </c>
      <c r="U1113" s="31">
        <v>8.2727422714233398</v>
      </c>
      <c r="V1113" s="32">
        <v>-67.067146301269531</v>
      </c>
      <c r="W1113" s="32">
        <v>215.83036804199219</v>
      </c>
      <c r="X1113" s="33">
        <v>0.92160195112228394</v>
      </c>
      <c r="Y1113" s="23">
        <v>6.153900146484375</v>
      </c>
      <c r="Z1113" s="34">
        <v>2.4255074560642242E-2</v>
      </c>
      <c r="AA1113" s="23">
        <v>6.247708797454834</v>
      </c>
      <c r="AB1113" s="35">
        <v>15.696000099182129</v>
      </c>
    </row>
    <row r="1114" spans="1:28" x14ac:dyDescent="0.2">
      <c r="A1114" s="21">
        <v>45953.773612743054</v>
      </c>
      <c r="B1114" s="22">
        <v>16.66200065612793</v>
      </c>
      <c r="C1114" s="22">
        <v>0.48339301347732544</v>
      </c>
      <c r="D1114" s="23">
        <v>9.5780029296875</v>
      </c>
      <c r="E1114" s="24">
        <v>348.5</v>
      </c>
      <c r="F1114" s="24">
        <v>50.161986800000001</v>
      </c>
      <c r="G1114" s="24">
        <v>-66.461170699999997</v>
      </c>
      <c r="H1114" s="24">
        <v>50.16197198732138</v>
      </c>
      <c r="I1114" s="24">
        <v>-66.4611431242717</v>
      </c>
      <c r="J1114" s="24">
        <v>-1.6476461887359619</v>
      </c>
      <c r="K1114" s="24">
        <v>1.9704123735427856</v>
      </c>
      <c r="L1114" s="25">
        <v>0.82989871501922607</v>
      </c>
      <c r="M1114" s="21">
        <v>25569.013330821759</v>
      </c>
      <c r="N1114" s="23">
        <v>6.247708797454834</v>
      </c>
      <c r="O1114" s="26">
        <v>30814.955078125</v>
      </c>
      <c r="P1114" s="26">
        <v>48010.98828125</v>
      </c>
      <c r="Q1114" s="27">
        <v>30.326519012451172</v>
      </c>
      <c r="R1114" s="28">
        <v>32.451774597167969</v>
      </c>
      <c r="S1114" s="29">
        <v>1.0238329172134399</v>
      </c>
      <c r="T1114" s="30">
        <v>31.207141876220703</v>
      </c>
      <c r="U1114" s="31">
        <v>8.2727422714233398</v>
      </c>
      <c r="V1114" s="32">
        <v>-67.067146301269531</v>
      </c>
      <c r="W1114" s="32">
        <v>215.83036804199219</v>
      </c>
      <c r="X1114" s="33">
        <v>0.92160195112228394</v>
      </c>
      <c r="Y1114" s="23">
        <v>6.153900146484375</v>
      </c>
      <c r="Z1114" s="34">
        <v>2.4255074560642242E-2</v>
      </c>
      <c r="AA1114" s="23">
        <v>6.247708797454834</v>
      </c>
      <c r="AB1114" s="35">
        <v>15.696000099182129</v>
      </c>
    </row>
    <row r="1115" spans="1:28" x14ac:dyDescent="0.2">
      <c r="A1115" s="21">
        <v>45953.773624351852</v>
      </c>
      <c r="B1115" s="22">
        <v>16.646999359130859</v>
      </c>
      <c r="C1115" s="22">
        <v>0.47355532646179199</v>
      </c>
      <c r="D1115" s="23">
        <v>9.5780029296875</v>
      </c>
      <c r="E1115" s="24">
        <v>352.60000610351563</v>
      </c>
      <c r="F1115" s="24">
        <v>50.161986800000001</v>
      </c>
      <c r="G1115" s="24">
        <v>-66.461170699999997</v>
      </c>
      <c r="H1115" s="24">
        <v>50.161972037691264</v>
      </c>
      <c r="I1115" s="24">
        <v>-66.461142995646469</v>
      </c>
      <c r="J1115" s="24">
        <v>-1.6420434713363647</v>
      </c>
      <c r="K1115" s="24">
        <v>1.9796032905578613</v>
      </c>
      <c r="L1115" s="25">
        <v>0.82922530174255371</v>
      </c>
      <c r="M1115" s="21">
        <v>25569.013342430557</v>
      </c>
      <c r="N1115" s="23">
        <v>6.247708797454834</v>
      </c>
      <c r="O1115" s="26">
        <v>30814.955078125</v>
      </c>
      <c r="P1115" s="26">
        <v>48010.98828125</v>
      </c>
      <c r="Q1115" s="27">
        <v>30.326519012451172</v>
      </c>
      <c r="R1115" s="28">
        <v>32.451774597167969</v>
      </c>
      <c r="S1115" s="29">
        <v>1.0238329172134399</v>
      </c>
      <c r="T1115" s="30">
        <v>31.207141876220703</v>
      </c>
      <c r="U1115" s="31">
        <v>8.2727422714233398</v>
      </c>
      <c r="V1115" s="32">
        <v>-67.067146301269531</v>
      </c>
      <c r="W1115" s="32">
        <v>215.83036804199219</v>
      </c>
      <c r="X1115" s="33">
        <v>0.92160195112228394</v>
      </c>
      <c r="Y1115" s="23">
        <v>6.153900146484375</v>
      </c>
      <c r="Z1115" s="34">
        <v>2.4255074560642242E-2</v>
      </c>
      <c r="AA1115" s="23">
        <v>6.247708797454834</v>
      </c>
      <c r="AB1115" s="35">
        <v>15.696000099182129</v>
      </c>
    </row>
    <row r="1116" spans="1:28" x14ac:dyDescent="0.2">
      <c r="A1116" s="21">
        <v>45953.773636018515</v>
      </c>
      <c r="B1116" s="22">
        <v>16.634000778198242</v>
      </c>
      <c r="C1116" s="22">
        <v>0.48871448636054993</v>
      </c>
      <c r="D1116" s="23">
        <v>9.5780029296875</v>
      </c>
      <c r="E1116" s="24">
        <v>358.89999389648438</v>
      </c>
      <c r="F1116" s="24">
        <v>50.161986800000001</v>
      </c>
      <c r="G1116" s="24">
        <v>-66.461170699999997</v>
      </c>
      <c r="H1116" s="24">
        <v>50.161971987508544</v>
      </c>
      <c r="I1116" s="24">
        <v>-66.461142595158094</v>
      </c>
      <c r="J1116" s="24">
        <v>-1.6476254463195801</v>
      </c>
      <c r="K1116" s="24">
        <v>2.0082199573516846</v>
      </c>
      <c r="L1116" s="25">
        <v>0.82922530174255371</v>
      </c>
      <c r="M1116" s="21">
        <v>25569.013354097224</v>
      </c>
      <c r="N1116" s="23">
        <v>6.2487573623657227</v>
      </c>
      <c r="O1116" s="26">
        <v>30815.822265625</v>
      </c>
      <c r="P1116" s="26">
        <v>48010.84375</v>
      </c>
      <c r="Q1116" s="27">
        <v>30.32658576965332</v>
      </c>
      <c r="R1116" s="28">
        <v>32.450862884521484</v>
      </c>
      <c r="S1116" s="29">
        <v>1.0238327980041504</v>
      </c>
      <c r="T1116" s="30">
        <v>31.207048416137695</v>
      </c>
      <c r="U1116" s="31">
        <v>8.2736835479736328</v>
      </c>
      <c r="V1116" s="32">
        <v>-67.119598388671875</v>
      </c>
      <c r="W1116" s="32">
        <v>215.66348266601563</v>
      </c>
      <c r="X1116" s="33">
        <v>0.7885248064994812</v>
      </c>
      <c r="Y1116" s="23">
        <v>6.151214599609375</v>
      </c>
      <c r="Z1116" s="34">
        <v>1.6770748421549797E-2</v>
      </c>
      <c r="AA1116" s="23">
        <v>6.2487573623657227</v>
      </c>
      <c r="AB1116" s="35">
        <v>15.696000099182129</v>
      </c>
    </row>
    <row r="1117" spans="1:28" x14ac:dyDescent="0.2">
      <c r="A1117" s="21">
        <v>45953.773647650465</v>
      </c>
      <c r="B1117" s="22">
        <v>16.63599967956543</v>
      </c>
      <c r="C1117" s="22">
        <v>0.50100356340408325</v>
      </c>
      <c r="D1117" s="23">
        <v>9.5882177352905273</v>
      </c>
      <c r="E1117" s="24">
        <v>4.4000000953674316</v>
      </c>
      <c r="F1117" s="24">
        <v>50.161986800000001</v>
      </c>
      <c r="G1117" s="24">
        <v>-66.461170699999997</v>
      </c>
      <c r="H1117" s="24">
        <v>50.161971968498214</v>
      </c>
      <c r="I1117" s="24">
        <v>-66.461142375515649</v>
      </c>
      <c r="J1117" s="24">
        <v>-1.6497399806976318</v>
      </c>
      <c r="K1117" s="24">
        <v>2.0239143371582031</v>
      </c>
      <c r="L1117" s="25">
        <v>0.82922530174255371</v>
      </c>
      <c r="M1117" s="21">
        <v>25569.013365740742</v>
      </c>
      <c r="N1117" s="23">
        <v>6.2487573623657227</v>
      </c>
      <c r="O1117" s="26">
        <v>30815.822265625</v>
      </c>
      <c r="P1117" s="26">
        <v>48010.84375</v>
      </c>
      <c r="Q1117" s="27">
        <v>30.32658576965332</v>
      </c>
      <c r="R1117" s="28">
        <v>32.450862884521484</v>
      </c>
      <c r="S1117" s="29">
        <v>1.0238327980041504</v>
      </c>
      <c r="T1117" s="30">
        <v>31.207048416137695</v>
      </c>
      <c r="U1117" s="31">
        <v>8.2736835479736328</v>
      </c>
      <c r="V1117" s="32">
        <v>-67.119598388671875</v>
      </c>
      <c r="W1117" s="32">
        <v>215.66348266601563</v>
      </c>
      <c r="X1117" s="33">
        <v>0.7885248064994812</v>
      </c>
      <c r="Y1117" s="23">
        <v>6.151214599609375</v>
      </c>
      <c r="Z1117" s="34">
        <v>1.6770748421549797E-2</v>
      </c>
      <c r="AA1117" s="23">
        <v>6.2487573623657227</v>
      </c>
      <c r="AB1117" s="35">
        <v>15.696000099182129</v>
      </c>
    </row>
    <row r="1118" spans="1:28" x14ac:dyDescent="0.2">
      <c r="A1118" s="21">
        <v>45953.773659328705</v>
      </c>
      <c r="B1118" s="22">
        <v>16.646999359130859</v>
      </c>
      <c r="C1118" s="22">
        <v>0.48983043432235718</v>
      </c>
      <c r="D1118" s="23">
        <v>9.5882177352905273</v>
      </c>
      <c r="E1118" s="24">
        <v>5.4000000953674316</v>
      </c>
      <c r="F1118" s="24">
        <v>50.161986800000001</v>
      </c>
      <c r="G1118" s="24">
        <v>-66.461170699999997</v>
      </c>
      <c r="H1118" s="24">
        <v>50.161972007220292</v>
      </c>
      <c r="I1118" s="24">
        <v>-66.461142097144162</v>
      </c>
      <c r="J1118" s="24">
        <v>-1.6454328298568726</v>
      </c>
      <c r="K1118" s="24">
        <v>2.0438053607940674</v>
      </c>
      <c r="L1118" s="25">
        <v>0.82922530174255371</v>
      </c>
      <c r="M1118" s="21">
        <v>25569.013377418982</v>
      </c>
      <c r="N1118" s="23">
        <v>6.2487573623657227</v>
      </c>
      <c r="O1118" s="26">
        <v>30815.822265625</v>
      </c>
      <c r="P1118" s="26">
        <v>48010.84375</v>
      </c>
      <c r="Q1118" s="27">
        <v>30.32658576965332</v>
      </c>
      <c r="R1118" s="28">
        <v>32.450862884521484</v>
      </c>
      <c r="S1118" s="29">
        <v>1.0238327980041504</v>
      </c>
      <c r="T1118" s="30">
        <v>31.207048416137695</v>
      </c>
      <c r="U1118" s="31">
        <v>8.2736835479736328</v>
      </c>
      <c r="V1118" s="32">
        <v>-67.119598388671875</v>
      </c>
      <c r="W1118" s="32">
        <v>215.66348266601563</v>
      </c>
      <c r="X1118" s="33">
        <v>0.7885248064994812</v>
      </c>
      <c r="Y1118" s="23">
        <v>6.151214599609375</v>
      </c>
      <c r="Z1118" s="34">
        <v>1.6770748421549797E-2</v>
      </c>
      <c r="AA1118" s="23">
        <v>6.2487573623657227</v>
      </c>
      <c r="AB1118" s="35">
        <v>15.696000099182129</v>
      </c>
    </row>
    <row r="1119" spans="1:28" x14ac:dyDescent="0.2">
      <c r="A1119" s="21">
        <v>45953.773670972223</v>
      </c>
      <c r="B1119" s="22">
        <v>16.665000915527344</v>
      </c>
      <c r="C1119" s="22">
        <v>0.47793322801589966</v>
      </c>
      <c r="D1119" s="23">
        <v>9.5882177352905273</v>
      </c>
      <c r="E1119" s="24">
        <v>5.6999998092651367</v>
      </c>
      <c r="F1119" s="24">
        <v>50.161986800000001</v>
      </c>
      <c r="G1119" s="24">
        <v>-66.461170699999997</v>
      </c>
      <c r="H1119" s="24">
        <v>50.161971977168648</v>
      </c>
      <c r="I1119" s="24">
        <v>-66.461141942313915</v>
      </c>
      <c r="J1119" s="24">
        <v>-1.6487754583358765</v>
      </c>
      <c r="K1119" s="24">
        <v>2.0548686981201172</v>
      </c>
      <c r="L1119" s="25">
        <v>0.82922530174255371</v>
      </c>
      <c r="M1119" s="21">
        <v>25569.0133890625</v>
      </c>
      <c r="N1119" s="23">
        <v>6.2487573623657227</v>
      </c>
      <c r="O1119" s="26">
        <v>30815.822265625</v>
      </c>
      <c r="P1119" s="26">
        <v>48010.84375</v>
      </c>
      <c r="Q1119" s="27">
        <v>30.32658576965332</v>
      </c>
      <c r="R1119" s="28">
        <v>32.450862884521484</v>
      </c>
      <c r="S1119" s="29">
        <v>1.0238327980041504</v>
      </c>
      <c r="T1119" s="30">
        <v>31.207048416137695</v>
      </c>
      <c r="U1119" s="31">
        <v>8.2736835479736328</v>
      </c>
      <c r="V1119" s="32">
        <v>-67.119598388671875</v>
      </c>
      <c r="W1119" s="32">
        <v>215.66348266601563</v>
      </c>
      <c r="X1119" s="33">
        <v>0.7885248064994812</v>
      </c>
      <c r="Y1119" s="23">
        <v>6.151214599609375</v>
      </c>
      <c r="Z1119" s="34">
        <v>1.6770748421549797E-2</v>
      </c>
      <c r="AA1119" s="23">
        <v>6.2487573623657227</v>
      </c>
      <c r="AB1119" s="35">
        <v>15.696000099182129</v>
      </c>
    </row>
    <row r="1120" spans="1:28" x14ac:dyDescent="0.2">
      <c r="A1120" s="21">
        <v>45953.773682662038</v>
      </c>
      <c r="B1120" s="22">
        <v>16.676000595092773</v>
      </c>
      <c r="C1120" s="22">
        <v>0.44359108805656433</v>
      </c>
      <c r="D1120" s="23">
        <v>9.5882177352905273</v>
      </c>
      <c r="E1120" s="24">
        <v>5.8000001907348633</v>
      </c>
      <c r="F1120" s="24">
        <v>50.161986800000001</v>
      </c>
      <c r="G1120" s="24">
        <v>-66.461170699999997</v>
      </c>
      <c r="H1120" s="24">
        <v>50.161972036161785</v>
      </c>
      <c r="I1120" s="24">
        <v>-66.461141970275818</v>
      </c>
      <c r="J1120" s="24">
        <v>-1.6422135829925537</v>
      </c>
      <c r="K1120" s="24">
        <v>2.0528707504272461</v>
      </c>
      <c r="L1120" s="25">
        <v>0.82855182886123657</v>
      </c>
      <c r="M1120" s="21">
        <v>25569.01340074074</v>
      </c>
      <c r="N1120" s="23">
        <v>6.2487573623657227</v>
      </c>
      <c r="O1120" s="26">
        <v>30815.822265625</v>
      </c>
      <c r="P1120" s="26">
        <v>48010.84375</v>
      </c>
      <c r="Q1120" s="27">
        <v>30.32658576965332</v>
      </c>
      <c r="R1120" s="28">
        <v>32.450862884521484</v>
      </c>
      <c r="S1120" s="29">
        <v>1.0238327980041504</v>
      </c>
      <c r="T1120" s="30">
        <v>31.207048416137695</v>
      </c>
      <c r="U1120" s="31">
        <v>8.2736835479736328</v>
      </c>
      <c r="V1120" s="32">
        <v>-67.119598388671875</v>
      </c>
      <c r="W1120" s="32">
        <v>215.66348266601563</v>
      </c>
      <c r="X1120" s="33">
        <v>0.7885248064994812</v>
      </c>
      <c r="Y1120" s="23">
        <v>6.151214599609375</v>
      </c>
      <c r="Z1120" s="34">
        <v>1.6770748421549797E-2</v>
      </c>
      <c r="AA1120" s="23">
        <v>6.2487573623657227</v>
      </c>
      <c r="AB1120" s="35">
        <v>15.696000099182129</v>
      </c>
    </row>
    <row r="1121" spans="1:28" x14ac:dyDescent="0.2">
      <c r="A1121" s="21">
        <v>45953.773694317133</v>
      </c>
      <c r="B1121" s="22">
        <v>16.676000595092773</v>
      </c>
      <c r="C1121" s="22">
        <v>0.40244439244270325</v>
      </c>
      <c r="D1121" s="23">
        <v>9.5882177352905273</v>
      </c>
      <c r="E1121" s="24">
        <v>6</v>
      </c>
      <c r="F1121" s="24">
        <v>50.161986800000001</v>
      </c>
      <c r="G1121" s="24">
        <v>-66.461170699999997</v>
      </c>
      <c r="H1121" s="24">
        <v>50.161972016227509</v>
      </c>
      <c r="I1121" s="24">
        <v>-66.461141952564503</v>
      </c>
      <c r="J1121" s="24">
        <v>-1.6444308757781982</v>
      </c>
      <c r="K1121" s="24">
        <v>2.0541362762451172</v>
      </c>
      <c r="L1121" s="25">
        <v>0.82855182886123657</v>
      </c>
      <c r="M1121" s="21">
        <v>25569.013412395834</v>
      </c>
      <c r="N1121" s="23">
        <v>6.2487573623657227</v>
      </c>
      <c r="O1121" s="26">
        <v>30815.822265625</v>
      </c>
      <c r="P1121" s="26">
        <v>48010.84375</v>
      </c>
      <c r="Q1121" s="27">
        <v>30.32658576965332</v>
      </c>
      <c r="R1121" s="28">
        <v>32.450862884521484</v>
      </c>
      <c r="S1121" s="29">
        <v>1.0238327980041504</v>
      </c>
      <c r="T1121" s="30">
        <v>31.207048416137695</v>
      </c>
      <c r="U1121" s="31">
        <v>8.2736835479736328</v>
      </c>
      <c r="V1121" s="32">
        <v>-67.119598388671875</v>
      </c>
      <c r="W1121" s="32">
        <v>215.66348266601563</v>
      </c>
      <c r="X1121" s="33">
        <v>0.7885248064994812</v>
      </c>
      <c r="Y1121" s="23">
        <v>6.151214599609375</v>
      </c>
      <c r="Z1121" s="34">
        <v>1.6770748421549797E-2</v>
      </c>
      <c r="AA1121" s="23">
        <v>6.2487573623657227</v>
      </c>
      <c r="AB1121" s="35">
        <v>15.696000099182129</v>
      </c>
    </row>
    <row r="1122" spans="1:28" x14ac:dyDescent="0.2">
      <c r="A1122" s="21">
        <v>45953.773705960652</v>
      </c>
      <c r="B1122" s="22">
        <v>16.676000595092773</v>
      </c>
      <c r="C1122" s="22">
        <v>0.3918994665145874</v>
      </c>
      <c r="D1122" s="23">
        <v>9.5721206665039063</v>
      </c>
      <c r="E1122" s="24">
        <v>5.9000000953674316</v>
      </c>
      <c r="F1122" s="24">
        <v>50.161986800000001</v>
      </c>
      <c r="G1122" s="24">
        <v>-66.461170699999997</v>
      </c>
      <c r="H1122" s="24">
        <v>50.16197202793402</v>
      </c>
      <c r="I1122" s="24">
        <v>-66.461141893008516</v>
      </c>
      <c r="J1122" s="24">
        <v>-1.6431287527084351</v>
      </c>
      <c r="K1122" s="24">
        <v>2.058391809463501</v>
      </c>
      <c r="L1122" s="25">
        <v>0.82855182886123657</v>
      </c>
      <c r="M1122" s="21">
        <v>25569.013424039353</v>
      </c>
      <c r="N1122" s="23">
        <v>6.248321533203125</v>
      </c>
      <c r="O1122" s="26">
        <v>30815.875</v>
      </c>
      <c r="P1122" s="26">
        <v>48011.55078125</v>
      </c>
      <c r="Q1122" s="27">
        <v>30.327011108398438</v>
      </c>
      <c r="R1122" s="28">
        <v>32.4508056640625</v>
      </c>
      <c r="S1122" s="29">
        <v>1.023833155632019</v>
      </c>
      <c r="T1122" s="30">
        <v>31.207509994506836</v>
      </c>
      <c r="U1122" s="31">
        <v>8.274200439453125</v>
      </c>
      <c r="V1122" s="32">
        <v>-67.148208618164063</v>
      </c>
      <c r="W1122" s="32">
        <v>215.51567077636719</v>
      </c>
      <c r="X1122" s="33">
        <v>1.27480149269104</v>
      </c>
      <c r="Y1122" s="23">
        <v>6.1484375</v>
      </c>
      <c r="Z1122" s="34">
        <v>1.8604569137096405E-2</v>
      </c>
      <c r="AA1122" s="23">
        <v>6.248321533203125</v>
      </c>
      <c r="AB1122" s="35">
        <v>15.696000099182129</v>
      </c>
    </row>
    <row r="1123" spans="1:28" x14ac:dyDescent="0.2">
      <c r="A1123" s="21">
        <v>45953.773717592594</v>
      </c>
      <c r="B1123" s="22">
        <v>16.652000427246094</v>
      </c>
      <c r="C1123" s="22">
        <v>0.3775082528591156</v>
      </c>
      <c r="D1123" s="23">
        <v>9.5721206665039063</v>
      </c>
      <c r="E1123" s="24">
        <v>5.4000000953674316</v>
      </c>
      <c r="F1123" s="24">
        <v>50.161986800000001</v>
      </c>
      <c r="G1123" s="24">
        <v>-66.461170699999997</v>
      </c>
      <c r="H1123" s="24">
        <v>50.161972042028424</v>
      </c>
      <c r="I1123" s="24">
        <v>-66.461141919860054</v>
      </c>
      <c r="J1123" s="24">
        <v>-1.6415610313415527</v>
      </c>
      <c r="K1123" s="24">
        <v>2.0564730167388916</v>
      </c>
      <c r="L1123" s="25">
        <v>0.82855182886123657</v>
      </c>
      <c r="M1123" s="21">
        <v>25569.013435671295</v>
      </c>
      <c r="N1123" s="23">
        <v>6.248321533203125</v>
      </c>
      <c r="O1123" s="26">
        <v>30815.875</v>
      </c>
      <c r="P1123" s="26">
        <v>48011.55078125</v>
      </c>
      <c r="Q1123" s="27">
        <v>30.327011108398438</v>
      </c>
      <c r="R1123" s="28">
        <v>32.4508056640625</v>
      </c>
      <c r="S1123" s="29">
        <v>1.023833155632019</v>
      </c>
      <c r="T1123" s="30">
        <v>31.207509994506836</v>
      </c>
      <c r="U1123" s="31">
        <v>8.274200439453125</v>
      </c>
      <c r="V1123" s="32">
        <v>-67.148208618164063</v>
      </c>
      <c r="W1123" s="32">
        <v>215.51567077636719</v>
      </c>
      <c r="X1123" s="33">
        <v>1.27480149269104</v>
      </c>
      <c r="Y1123" s="23">
        <v>6.1484375</v>
      </c>
      <c r="Z1123" s="34">
        <v>1.8604569137096405E-2</v>
      </c>
      <c r="AA1123" s="23">
        <v>6.248321533203125</v>
      </c>
      <c r="AB1123" s="35">
        <v>15.696000099182129</v>
      </c>
    </row>
    <row r="1124" spans="1:28" x14ac:dyDescent="0.2">
      <c r="A1124" s="21">
        <v>45953.773729247689</v>
      </c>
      <c r="B1124" s="22">
        <v>16.642999649047852</v>
      </c>
      <c r="C1124" s="22">
        <v>0.38181319832801819</v>
      </c>
      <c r="D1124" s="23">
        <v>9.5721206665039063</v>
      </c>
      <c r="E1124" s="24">
        <v>6.4000000953674316</v>
      </c>
      <c r="F1124" s="24">
        <v>50.161986800000001</v>
      </c>
      <c r="G1124" s="24">
        <v>-66.461170699999997</v>
      </c>
      <c r="H1124" s="24">
        <v>50.161971992345372</v>
      </c>
      <c r="I1124" s="24">
        <v>-66.461141908235021</v>
      </c>
      <c r="J1124" s="24">
        <v>-1.6470873355865479</v>
      </c>
      <c r="K1124" s="24">
        <v>2.0573039054870605</v>
      </c>
      <c r="L1124" s="25">
        <v>0.82855182886123657</v>
      </c>
      <c r="M1124" s="21">
        <v>25569.013447337962</v>
      </c>
      <c r="N1124" s="23">
        <v>6.248321533203125</v>
      </c>
      <c r="O1124" s="26">
        <v>30815.875</v>
      </c>
      <c r="P1124" s="26">
        <v>48011.55078125</v>
      </c>
      <c r="Q1124" s="27">
        <v>30.327011108398438</v>
      </c>
      <c r="R1124" s="28">
        <v>32.4508056640625</v>
      </c>
      <c r="S1124" s="29">
        <v>1.023833155632019</v>
      </c>
      <c r="T1124" s="30">
        <v>31.207509994506836</v>
      </c>
      <c r="U1124" s="31">
        <v>8.274200439453125</v>
      </c>
      <c r="V1124" s="32">
        <v>-67.148208618164063</v>
      </c>
      <c r="W1124" s="32">
        <v>215.51567077636719</v>
      </c>
      <c r="X1124" s="33">
        <v>1.27480149269104</v>
      </c>
      <c r="Y1124" s="23">
        <v>6.1484375</v>
      </c>
      <c r="Z1124" s="34">
        <v>1.8604569137096405E-2</v>
      </c>
      <c r="AA1124" s="23">
        <v>6.248321533203125</v>
      </c>
      <c r="AB1124" s="35">
        <v>15.696000099182129</v>
      </c>
    </row>
    <row r="1125" spans="1:28" x14ac:dyDescent="0.2">
      <c r="A1125" s="21">
        <v>45953.773740902776</v>
      </c>
      <c r="B1125" s="22">
        <v>16.64900016784668</v>
      </c>
      <c r="C1125" s="22">
        <v>0.39397212862968445</v>
      </c>
      <c r="D1125" s="23">
        <v>9.5721206665039063</v>
      </c>
      <c r="E1125" s="24">
        <v>6.5999999046325684</v>
      </c>
      <c r="F1125" s="24">
        <v>50.161986800000001</v>
      </c>
      <c r="G1125" s="24">
        <v>-66.461170699999997</v>
      </c>
      <c r="H1125" s="24">
        <v>50.161971921583095</v>
      </c>
      <c r="I1125" s="24">
        <v>-66.461142003152716</v>
      </c>
      <c r="J1125" s="24">
        <v>-1.6549583673477173</v>
      </c>
      <c r="K1125" s="24">
        <v>2.0505213737487793</v>
      </c>
      <c r="L1125" s="25">
        <v>0.82787835597991943</v>
      </c>
      <c r="M1125" s="21">
        <v>25569.013458981481</v>
      </c>
      <c r="N1125" s="23">
        <v>6.248321533203125</v>
      </c>
      <c r="O1125" s="26">
        <v>30815.875</v>
      </c>
      <c r="P1125" s="26">
        <v>48011.55078125</v>
      </c>
      <c r="Q1125" s="27">
        <v>30.327011108398438</v>
      </c>
      <c r="R1125" s="28">
        <v>32.4508056640625</v>
      </c>
      <c r="S1125" s="29">
        <v>1.023833155632019</v>
      </c>
      <c r="T1125" s="30">
        <v>31.207509994506836</v>
      </c>
      <c r="U1125" s="31">
        <v>8.274200439453125</v>
      </c>
      <c r="V1125" s="32">
        <v>-67.148208618164063</v>
      </c>
      <c r="W1125" s="32">
        <v>215.51567077636719</v>
      </c>
      <c r="X1125" s="33">
        <v>1.27480149269104</v>
      </c>
      <c r="Y1125" s="23">
        <v>6.1484375</v>
      </c>
      <c r="Z1125" s="34">
        <v>1.8604569137096405E-2</v>
      </c>
      <c r="AA1125" s="23">
        <v>6.248321533203125</v>
      </c>
      <c r="AB1125" s="35">
        <v>15.696000099182129</v>
      </c>
    </row>
    <row r="1126" spans="1:28" x14ac:dyDescent="0.2">
      <c r="A1126" s="21">
        <v>45953.77375255787</v>
      </c>
      <c r="B1126" s="22">
        <v>16.645999908447266</v>
      </c>
      <c r="C1126" s="22">
        <v>0.41518381237983704</v>
      </c>
      <c r="D1126" s="23">
        <v>9.5721206665039063</v>
      </c>
      <c r="E1126" s="24">
        <v>5.6999998092651367</v>
      </c>
      <c r="F1126" s="24">
        <v>50.161986800000001</v>
      </c>
      <c r="G1126" s="24">
        <v>-66.461170699999997</v>
      </c>
      <c r="H1126" s="24">
        <v>50.161971960199907</v>
      </c>
      <c r="I1126" s="24">
        <v>-66.461141975612009</v>
      </c>
      <c r="J1126" s="24">
        <v>-1.6506630182266235</v>
      </c>
      <c r="K1126" s="24">
        <v>2.0524892807006836</v>
      </c>
      <c r="L1126" s="25">
        <v>0.82787835597991943</v>
      </c>
      <c r="M1126" s="21">
        <v>25569.013470636575</v>
      </c>
      <c r="N1126" s="23">
        <v>6.248321533203125</v>
      </c>
      <c r="O1126" s="26">
        <v>30815.875</v>
      </c>
      <c r="P1126" s="26">
        <v>48011.55078125</v>
      </c>
      <c r="Q1126" s="27">
        <v>30.327011108398438</v>
      </c>
      <c r="R1126" s="28">
        <v>32.4508056640625</v>
      </c>
      <c r="S1126" s="29">
        <v>1.023833155632019</v>
      </c>
      <c r="T1126" s="30">
        <v>31.207509994506836</v>
      </c>
      <c r="U1126" s="31">
        <v>8.274200439453125</v>
      </c>
      <c r="V1126" s="32">
        <v>-67.148208618164063</v>
      </c>
      <c r="W1126" s="32">
        <v>215.51567077636719</v>
      </c>
      <c r="X1126" s="33">
        <v>1.27480149269104</v>
      </c>
      <c r="Y1126" s="23">
        <v>6.1484375</v>
      </c>
      <c r="Z1126" s="34">
        <v>1.8604569137096405E-2</v>
      </c>
      <c r="AA1126" s="23">
        <v>6.248321533203125</v>
      </c>
      <c r="AB1126" s="35">
        <v>15.696000099182129</v>
      </c>
    </row>
    <row r="1127" spans="1:28" x14ac:dyDescent="0.2">
      <c r="A1127" s="21">
        <v>45953.773764224534</v>
      </c>
      <c r="B1127" s="22">
        <v>16.650999069213867</v>
      </c>
      <c r="C1127" s="22">
        <v>0.42194563150405884</v>
      </c>
      <c r="D1127" s="23">
        <v>9.5662384033203125</v>
      </c>
      <c r="E1127" s="24">
        <v>5.9000000953674316</v>
      </c>
      <c r="F1127" s="24">
        <v>50.161986800000001</v>
      </c>
      <c r="G1127" s="24">
        <v>-66.461170699999997</v>
      </c>
      <c r="H1127" s="24">
        <v>50.161972029795201</v>
      </c>
      <c r="I1127" s="24">
        <v>-66.46114210004194</v>
      </c>
      <c r="J1127" s="24">
        <v>-1.6429218053817749</v>
      </c>
      <c r="K1127" s="24">
        <v>2.0435984134674072</v>
      </c>
      <c r="L1127" s="25">
        <v>0.82787835597991943</v>
      </c>
      <c r="M1127" s="21">
        <v>25569.013482303242</v>
      </c>
      <c r="N1127" s="23">
        <v>6.248321533203125</v>
      </c>
      <c r="O1127" s="26">
        <v>30815.875</v>
      </c>
      <c r="P1127" s="26">
        <v>48011.55078125</v>
      </c>
      <c r="Q1127" s="27">
        <v>30.327011108398438</v>
      </c>
      <c r="R1127" s="28">
        <v>32.4508056640625</v>
      </c>
      <c r="S1127" s="29">
        <v>1.023833155632019</v>
      </c>
      <c r="T1127" s="30">
        <v>31.207509994506836</v>
      </c>
      <c r="U1127" s="31">
        <v>8.274200439453125</v>
      </c>
      <c r="V1127" s="32">
        <v>-67.148208618164063</v>
      </c>
      <c r="W1127" s="32">
        <v>215.51567077636719</v>
      </c>
      <c r="X1127" s="33">
        <v>1.27480149269104</v>
      </c>
      <c r="Y1127" s="23">
        <v>6.1484375</v>
      </c>
      <c r="Z1127" s="34">
        <v>1.8604569137096405E-2</v>
      </c>
      <c r="AA1127" s="23">
        <v>6.248321533203125</v>
      </c>
      <c r="AB1127" s="35">
        <v>15.696000099182129</v>
      </c>
    </row>
    <row r="1128" spans="1:28" x14ac:dyDescent="0.2">
      <c r="A1128" s="21">
        <v>45953.773775833331</v>
      </c>
      <c r="B1128" s="22">
        <v>16.656999588012695</v>
      </c>
      <c r="C1128" s="22">
        <v>0.42404726147651672</v>
      </c>
      <c r="D1128" s="23">
        <v>9.5662384033203125</v>
      </c>
      <c r="E1128" s="24">
        <v>4.4000000953674316</v>
      </c>
      <c r="F1128" s="24">
        <v>50.161986800000001</v>
      </c>
      <c r="G1128" s="24">
        <v>-66.461170699999997</v>
      </c>
      <c r="H1128" s="24">
        <v>50.161972057745182</v>
      </c>
      <c r="I1128" s="24">
        <v>-66.461142063016865</v>
      </c>
      <c r="J1128" s="24">
        <v>-1.6398128271102905</v>
      </c>
      <c r="K1128" s="24">
        <v>2.0462439060211182</v>
      </c>
      <c r="L1128" s="25">
        <v>0.82787835597991943</v>
      </c>
      <c r="M1128" s="21">
        <v>25569.013493912036</v>
      </c>
      <c r="N1128" s="23">
        <v>6.2501697540283203</v>
      </c>
      <c r="O1128" s="26">
        <v>30813.673828125</v>
      </c>
      <c r="P1128" s="26">
        <v>48005.48046875</v>
      </c>
      <c r="Q1128" s="27">
        <v>30.323070526123047</v>
      </c>
      <c r="R1128" s="28">
        <v>32.453125</v>
      </c>
      <c r="S1128" s="29">
        <v>1.0238299369812012</v>
      </c>
      <c r="T1128" s="30">
        <v>31.203561782836914</v>
      </c>
      <c r="U1128" s="31">
        <v>8.2732477188110352</v>
      </c>
      <c r="V1128" s="32">
        <v>-67.095756530761719</v>
      </c>
      <c r="W1128" s="32">
        <v>215.34400939941406</v>
      </c>
      <c r="X1128" s="33">
        <v>0.88567572832107544</v>
      </c>
      <c r="Y1128" s="23">
        <v>6.145721435546875</v>
      </c>
      <c r="Z1128" s="34">
        <v>1.8736254423856735E-2</v>
      </c>
      <c r="AA1128" s="23">
        <v>6.2501697540283203</v>
      </c>
      <c r="AB1128" s="35">
        <v>15.678000450134277</v>
      </c>
    </row>
    <row r="1129" spans="1:28" x14ac:dyDescent="0.2">
      <c r="A1129" s="21">
        <v>45953.773787465281</v>
      </c>
      <c r="B1129" s="22">
        <v>16.642999649047852</v>
      </c>
      <c r="C1129" s="22">
        <v>0.41631075739860535</v>
      </c>
      <c r="D1129" s="23">
        <v>9.5662384033203125</v>
      </c>
      <c r="E1129" s="24">
        <v>2.7999999523162842</v>
      </c>
      <c r="F1129" s="24">
        <v>50.161986800000001</v>
      </c>
      <c r="G1129" s="24">
        <v>-66.461170699999997</v>
      </c>
      <c r="H1129" s="24">
        <v>50.161972014324363</v>
      </c>
      <c r="I1129" s="24">
        <v>-66.461141948042425</v>
      </c>
      <c r="J1129" s="24">
        <v>-1.6446425914764404</v>
      </c>
      <c r="K1129" s="24">
        <v>2.0544593334197998</v>
      </c>
      <c r="L1129" s="25">
        <v>0.82787835597991943</v>
      </c>
      <c r="M1129" s="21">
        <v>25569.013505543982</v>
      </c>
      <c r="N1129" s="23">
        <v>6.2501697540283203</v>
      </c>
      <c r="O1129" s="26">
        <v>30813.673828125</v>
      </c>
      <c r="P1129" s="26">
        <v>48005.48046875</v>
      </c>
      <c r="Q1129" s="27">
        <v>30.323070526123047</v>
      </c>
      <c r="R1129" s="28">
        <v>32.453125</v>
      </c>
      <c r="S1129" s="29">
        <v>1.0238299369812012</v>
      </c>
      <c r="T1129" s="30">
        <v>31.203561782836914</v>
      </c>
      <c r="U1129" s="31">
        <v>8.2732477188110352</v>
      </c>
      <c r="V1129" s="32">
        <v>-67.095756530761719</v>
      </c>
      <c r="W1129" s="32">
        <v>215.34400939941406</v>
      </c>
      <c r="X1129" s="33">
        <v>0.88567572832107544</v>
      </c>
      <c r="Y1129" s="23">
        <v>6.145721435546875</v>
      </c>
      <c r="Z1129" s="34">
        <v>1.8736254423856735E-2</v>
      </c>
      <c r="AA1129" s="23">
        <v>6.2501697540283203</v>
      </c>
      <c r="AB1129" s="35">
        <v>15.678000450134277</v>
      </c>
    </row>
    <row r="1130" spans="1:28" x14ac:dyDescent="0.2">
      <c r="A1130" s="21">
        <v>45953.773799074072</v>
      </c>
      <c r="B1130" s="22">
        <v>16.642000198364258</v>
      </c>
      <c r="C1130" s="22">
        <v>0.40959611535072327</v>
      </c>
      <c r="D1130" s="23">
        <v>9.5662384033203125</v>
      </c>
      <c r="E1130" s="24">
        <v>1.5</v>
      </c>
      <c r="F1130" s="24">
        <v>50.161986800000001</v>
      </c>
      <c r="G1130" s="24">
        <v>-66.461170699999997</v>
      </c>
      <c r="H1130" s="24">
        <v>50.161971944104337</v>
      </c>
      <c r="I1130" s="24">
        <v>-66.461142109036174</v>
      </c>
      <c r="J1130" s="24">
        <v>-1.6524533033370972</v>
      </c>
      <c r="K1130" s="24">
        <v>2.0429556369781494</v>
      </c>
      <c r="L1130" s="25">
        <v>0.82720494270324707</v>
      </c>
      <c r="M1130" s="21">
        <v>25569.013517152776</v>
      </c>
      <c r="N1130" s="23">
        <v>6.2501697540283203</v>
      </c>
      <c r="O1130" s="26">
        <v>30813.673828125</v>
      </c>
      <c r="P1130" s="26">
        <v>48005.48046875</v>
      </c>
      <c r="Q1130" s="27">
        <v>30.323070526123047</v>
      </c>
      <c r="R1130" s="28">
        <v>32.453125</v>
      </c>
      <c r="S1130" s="29">
        <v>1.0238299369812012</v>
      </c>
      <c r="T1130" s="30">
        <v>31.203561782836914</v>
      </c>
      <c r="U1130" s="31">
        <v>8.2732477188110352</v>
      </c>
      <c r="V1130" s="32">
        <v>-67.095756530761719</v>
      </c>
      <c r="W1130" s="32">
        <v>215.34400939941406</v>
      </c>
      <c r="X1130" s="33">
        <v>0.88567572832107544</v>
      </c>
      <c r="Y1130" s="23">
        <v>6.145721435546875</v>
      </c>
      <c r="Z1130" s="34">
        <v>1.8736254423856735E-2</v>
      </c>
      <c r="AA1130" s="23">
        <v>6.2501697540283203</v>
      </c>
      <c r="AB1130" s="35">
        <v>15.678000450134277</v>
      </c>
    </row>
    <row r="1131" spans="1:28" x14ac:dyDescent="0.2">
      <c r="A1131" s="21">
        <v>45953.773810729166</v>
      </c>
      <c r="B1131" s="22">
        <v>16.643999099731445</v>
      </c>
      <c r="C1131" s="22">
        <v>0.39754369854927063</v>
      </c>
      <c r="D1131" s="23">
        <v>9.5662384033203125</v>
      </c>
      <c r="E1131" s="24">
        <v>0.69999998807907104</v>
      </c>
      <c r="F1131" s="24">
        <v>50.161986800000001</v>
      </c>
      <c r="G1131" s="24">
        <v>-66.461170699999997</v>
      </c>
      <c r="H1131" s="24">
        <v>50.161971992459605</v>
      </c>
      <c r="I1131" s="24">
        <v>-66.461142204056614</v>
      </c>
      <c r="J1131" s="24">
        <v>-1.6470746994018555</v>
      </c>
      <c r="K1131" s="24">
        <v>2.0361659526824951</v>
      </c>
      <c r="L1131" s="25">
        <v>0.82720494270324707</v>
      </c>
      <c r="M1131" s="21">
        <v>25569.013528807871</v>
      </c>
      <c r="N1131" s="23">
        <v>6.2501697540283203</v>
      </c>
      <c r="O1131" s="26">
        <v>30813.673828125</v>
      </c>
      <c r="P1131" s="26">
        <v>48005.48046875</v>
      </c>
      <c r="Q1131" s="27">
        <v>30.323070526123047</v>
      </c>
      <c r="R1131" s="28">
        <v>32.453125</v>
      </c>
      <c r="S1131" s="29">
        <v>1.0238299369812012</v>
      </c>
      <c r="T1131" s="30">
        <v>31.203561782836914</v>
      </c>
      <c r="U1131" s="31">
        <v>8.2732477188110352</v>
      </c>
      <c r="V1131" s="32">
        <v>-67.095756530761719</v>
      </c>
      <c r="W1131" s="32">
        <v>215.34400939941406</v>
      </c>
      <c r="X1131" s="33">
        <v>0.88567572832107544</v>
      </c>
      <c r="Y1131" s="23">
        <v>6.145721435546875</v>
      </c>
      <c r="Z1131" s="34">
        <v>1.8736254423856735E-2</v>
      </c>
      <c r="AA1131" s="23">
        <v>6.2501697540283203</v>
      </c>
      <c r="AB1131" s="35">
        <v>15.678000450134277</v>
      </c>
    </row>
    <row r="1132" spans="1:28" x14ac:dyDescent="0.2">
      <c r="A1132" s="21">
        <v>45953.77382234954</v>
      </c>
      <c r="B1132" s="22">
        <v>16.642999649047852</v>
      </c>
      <c r="C1132" s="22">
        <v>0.36654078960418701</v>
      </c>
      <c r="D1132" s="23">
        <v>9.5728435516357422</v>
      </c>
      <c r="E1132" s="24">
        <v>359.5</v>
      </c>
      <c r="F1132" s="24">
        <v>50.161986800000001</v>
      </c>
      <c r="G1132" s="24">
        <v>-66.461170699999997</v>
      </c>
      <c r="H1132" s="24">
        <v>50.161972013564885</v>
      </c>
      <c r="I1132" s="24">
        <v>-66.461142189496456</v>
      </c>
      <c r="J1132" s="24">
        <v>-1.6447271108627319</v>
      </c>
      <c r="K1132" s="24">
        <v>2.0372064113616943</v>
      </c>
      <c r="L1132" s="25">
        <v>0.82720494270324707</v>
      </c>
      <c r="M1132" s="21">
        <v>25569.013540439813</v>
      </c>
      <c r="N1132" s="23">
        <v>6.2501697540283203</v>
      </c>
      <c r="O1132" s="26">
        <v>30813.673828125</v>
      </c>
      <c r="P1132" s="26">
        <v>48005.48046875</v>
      </c>
      <c r="Q1132" s="27">
        <v>30.323070526123047</v>
      </c>
      <c r="R1132" s="28">
        <v>32.453125</v>
      </c>
      <c r="S1132" s="29">
        <v>1.0238299369812012</v>
      </c>
      <c r="T1132" s="30">
        <v>31.203561782836914</v>
      </c>
      <c r="U1132" s="31">
        <v>8.2732477188110352</v>
      </c>
      <c r="V1132" s="32">
        <v>-67.095756530761719</v>
      </c>
      <c r="W1132" s="32">
        <v>215.34400939941406</v>
      </c>
      <c r="X1132" s="33">
        <v>0.88567572832107544</v>
      </c>
      <c r="Y1132" s="23">
        <v>6.145721435546875</v>
      </c>
      <c r="Z1132" s="34">
        <v>1.8736254423856735E-2</v>
      </c>
      <c r="AA1132" s="23">
        <v>6.2501697540283203</v>
      </c>
      <c r="AB1132" s="35">
        <v>15.678000450134277</v>
      </c>
    </row>
    <row r="1133" spans="1:28" x14ac:dyDescent="0.2">
      <c r="A1133" s="21">
        <v>45953.773834016203</v>
      </c>
      <c r="B1133" s="22">
        <v>16.638999938964844</v>
      </c>
      <c r="C1133" s="22">
        <v>0.36301732063293457</v>
      </c>
      <c r="D1133" s="23">
        <v>9.5728435516357422</v>
      </c>
      <c r="E1133" s="24">
        <v>358.89999389648438</v>
      </c>
      <c r="F1133" s="24">
        <v>50.161986800000001</v>
      </c>
      <c r="G1133" s="24">
        <v>-66.461170699999997</v>
      </c>
      <c r="H1133" s="24">
        <v>50.161971975394131</v>
      </c>
      <c r="I1133" s="24">
        <v>-66.46114233205796</v>
      </c>
      <c r="J1133" s="24">
        <v>-1.6489728689193726</v>
      </c>
      <c r="K1133" s="24">
        <v>2.027019739151001</v>
      </c>
      <c r="L1133" s="25">
        <v>0.82720494270324707</v>
      </c>
      <c r="M1133" s="21">
        <v>25569.01355210648</v>
      </c>
      <c r="N1133" s="23">
        <v>6.2501697540283203</v>
      </c>
      <c r="O1133" s="26">
        <v>30813.673828125</v>
      </c>
      <c r="P1133" s="26">
        <v>48005.48046875</v>
      </c>
      <c r="Q1133" s="27">
        <v>30.323070526123047</v>
      </c>
      <c r="R1133" s="28">
        <v>32.453125</v>
      </c>
      <c r="S1133" s="29">
        <v>1.0238299369812012</v>
      </c>
      <c r="T1133" s="30">
        <v>31.203561782836914</v>
      </c>
      <c r="U1133" s="31">
        <v>8.2732477188110352</v>
      </c>
      <c r="V1133" s="32">
        <v>-67.095756530761719</v>
      </c>
      <c r="W1133" s="32">
        <v>215.34400939941406</v>
      </c>
      <c r="X1133" s="33">
        <v>0.88567572832107544</v>
      </c>
      <c r="Y1133" s="23">
        <v>6.145721435546875</v>
      </c>
      <c r="Z1133" s="34">
        <v>1.8736254423856735E-2</v>
      </c>
      <c r="AA1133" s="23">
        <v>6.2501697540283203</v>
      </c>
      <c r="AB1133" s="35">
        <v>15.678000450134277</v>
      </c>
    </row>
    <row r="1134" spans="1:28" x14ac:dyDescent="0.2">
      <c r="A1134" s="21">
        <v>45953.773845636577</v>
      </c>
      <c r="B1134" s="22">
        <v>16.646999359130859</v>
      </c>
      <c r="C1134" s="22">
        <v>0.35861074924468994</v>
      </c>
      <c r="D1134" s="23">
        <v>9.5728435516357422</v>
      </c>
      <c r="E1134" s="24">
        <v>357.10000610351563</v>
      </c>
      <c r="F1134" s="24">
        <v>50.161986800000001</v>
      </c>
      <c r="G1134" s="24">
        <v>-66.461170699999997</v>
      </c>
      <c r="H1134" s="24">
        <v>50.161972009102676</v>
      </c>
      <c r="I1134" s="24">
        <v>-66.461142406048623</v>
      </c>
      <c r="J1134" s="24">
        <v>-1.6452233791351318</v>
      </c>
      <c r="K1134" s="24">
        <v>2.0217328071594238</v>
      </c>
      <c r="L1134" s="25">
        <v>0.82720494270324707</v>
      </c>
      <c r="M1134" s="21">
        <v>25569.013563715278</v>
      </c>
      <c r="N1134" s="23">
        <v>6.2489256858825684</v>
      </c>
      <c r="O1134" s="26">
        <v>30817.291015625</v>
      </c>
      <c r="P1134" s="26">
        <v>48012.890625</v>
      </c>
      <c r="Q1134" s="27">
        <v>30.328039169311523</v>
      </c>
      <c r="R1134" s="28">
        <v>32.449314117431641</v>
      </c>
      <c r="S1134" s="29">
        <v>1.0238339900970459</v>
      </c>
      <c r="T1134" s="30">
        <v>31.208377838134766</v>
      </c>
      <c r="U1134" s="31">
        <v>8.2754878997802734</v>
      </c>
      <c r="V1134" s="32">
        <v>-67.219734191894531</v>
      </c>
      <c r="W1134" s="32">
        <v>215.14849853515625</v>
      </c>
      <c r="X1134" s="33">
        <v>0.96566575765609741</v>
      </c>
      <c r="Y1134" s="23">
        <v>6.14337158203125</v>
      </c>
      <c r="Z1134" s="34">
        <v>2.0141782239079475E-2</v>
      </c>
      <c r="AA1134" s="23">
        <v>6.2489256858825684</v>
      </c>
      <c r="AB1134" s="35">
        <v>15.687000274658203</v>
      </c>
    </row>
    <row r="1135" spans="1:28" x14ac:dyDescent="0.2">
      <c r="A1135" s="21">
        <v>45953.773857280095</v>
      </c>
      <c r="B1135" s="22">
        <v>16.656999588012695</v>
      </c>
      <c r="C1135" s="22">
        <v>0.34907129406929016</v>
      </c>
      <c r="D1135" s="23">
        <v>9.5728435516357422</v>
      </c>
      <c r="E1135" s="24">
        <v>356.60000610351563</v>
      </c>
      <c r="F1135" s="24">
        <v>50.161986800000001</v>
      </c>
      <c r="G1135" s="24">
        <v>-66.461170699999997</v>
      </c>
      <c r="H1135" s="24">
        <v>50.161972019754444</v>
      </c>
      <c r="I1135" s="24">
        <v>-66.461142469837895</v>
      </c>
      <c r="J1135" s="24">
        <v>-1.6440386772155762</v>
      </c>
      <c r="K1135" s="24">
        <v>2.0171747207641602</v>
      </c>
      <c r="L1135" s="25">
        <v>0.82653141021728516</v>
      </c>
      <c r="M1135" s="21">
        <v>25569.013575358797</v>
      </c>
      <c r="N1135" s="23">
        <v>6.2489256858825684</v>
      </c>
      <c r="O1135" s="26">
        <v>30817.291015625</v>
      </c>
      <c r="P1135" s="26">
        <v>48012.890625</v>
      </c>
      <c r="Q1135" s="27">
        <v>30.328039169311523</v>
      </c>
      <c r="R1135" s="28">
        <v>32.449314117431641</v>
      </c>
      <c r="S1135" s="29">
        <v>1.0238339900970459</v>
      </c>
      <c r="T1135" s="30">
        <v>31.208377838134766</v>
      </c>
      <c r="U1135" s="31">
        <v>8.2754878997802734</v>
      </c>
      <c r="V1135" s="32">
        <v>-67.219734191894531</v>
      </c>
      <c r="W1135" s="32">
        <v>215.14849853515625</v>
      </c>
      <c r="X1135" s="33">
        <v>0.96566575765609741</v>
      </c>
      <c r="Y1135" s="23">
        <v>6.14337158203125</v>
      </c>
      <c r="Z1135" s="34">
        <v>2.0141782239079475E-2</v>
      </c>
      <c r="AA1135" s="23">
        <v>6.2489256858825684</v>
      </c>
      <c r="AB1135" s="35">
        <v>15.687000274658203</v>
      </c>
    </row>
    <row r="1136" spans="1:28" x14ac:dyDescent="0.2">
      <c r="A1136" s="21">
        <v>45953.773868888886</v>
      </c>
      <c r="B1136" s="22">
        <v>16.660999298095703</v>
      </c>
      <c r="C1136" s="22">
        <v>0.3362216055393219</v>
      </c>
      <c r="D1136" s="23">
        <v>9.5728435516357422</v>
      </c>
      <c r="E1136" s="24">
        <v>356.89999389648438</v>
      </c>
      <c r="F1136" s="24">
        <v>50.161986800000001</v>
      </c>
      <c r="G1136" s="24">
        <v>-66.461170699999997</v>
      </c>
      <c r="H1136" s="24">
        <v>50.161972007475875</v>
      </c>
      <c r="I1136" s="24">
        <v>-66.461142416712619</v>
      </c>
      <c r="J1136" s="24">
        <v>-1.6454043388366699</v>
      </c>
      <c r="K1136" s="24">
        <v>2.0209708213806152</v>
      </c>
      <c r="L1136" s="25">
        <v>0.82653141021728516</v>
      </c>
      <c r="M1136" s="21">
        <v>25569.013586967594</v>
      </c>
      <c r="N1136" s="23">
        <v>6.2489256858825684</v>
      </c>
      <c r="O1136" s="26">
        <v>30817.291015625</v>
      </c>
      <c r="P1136" s="26">
        <v>48012.890625</v>
      </c>
      <c r="Q1136" s="27">
        <v>30.328039169311523</v>
      </c>
      <c r="R1136" s="28">
        <v>32.449314117431641</v>
      </c>
      <c r="S1136" s="29">
        <v>1.0238339900970459</v>
      </c>
      <c r="T1136" s="30">
        <v>31.208377838134766</v>
      </c>
      <c r="U1136" s="31">
        <v>8.2754878997802734</v>
      </c>
      <c r="V1136" s="32">
        <v>-67.219734191894531</v>
      </c>
      <c r="W1136" s="32">
        <v>215.14849853515625</v>
      </c>
      <c r="X1136" s="33">
        <v>0.96566575765609741</v>
      </c>
      <c r="Y1136" s="23">
        <v>6.14337158203125</v>
      </c>
      <c r="Z1136" s="34">
        <v>2.0141782239079475E-2</v>
      </c>
      <c r="AA1136" s="23">
        <v>6.2489256858825684</v>
      </c>
      <c r="AB1136" s="35">
        <v>15.687000274658203</v>
      </c>
    </row>
    <row r="1137" spans="1:28" x14ac:dyDescent="0.2">
      <c r="A1137" s="21">
        <v>45953.77388054398</v>
      </c>
      <c r="B1137" s="22">
        <v>16.645000457763672</v>
      </c>
      <c r="C1137" s="22">
        <v>0.34039542078971863</v>
      </c>
      <c r="D1137" s="23">
        <v>9.5694379806518555</v>
      </c>
      <c r="E1137" s="24">
        <v>355.60000610351563</v>
      </c>
      <c r="F1137" s="24">
        <v>50.161986800000001</v>
      </c>
      <c r="G1137" s="24">
        <v>-66.461170699999997</v>
      </c>
      <c r="H1137" s="24">
        <v>50.16197198299605</v>
      </c>
      <c r="I1137" s="24">
        <v>-66.461142417262607</v>
      </c>
      <c r="J1137" s="24">
        <v>-1.6481273174285889</v>
      </c>
      <c r="K1137" s="24">
        <v>2.0209314823150635</v>
      </c>
      <c r="L1137" s="25">
        <v>0.82653141021728516</v>
      </c>
      <c r="M1137" s="21">
        <v>25569.013598622685</v>
      </c>
      <c r="N1137" s="23">
        <v>6.2489256858825684</v>
      </c>
      <c r="O1137" s="26">
        <v>30817.291015625</v>
      </c>
      <c r="P1137" s="26">
        <v>48012.890625</v>
      </c>
      <c r="Q1137" s="27">
        <v>30.328039169311523</v>
      </c>
      <c r="R1137" s="28">
        <v>32.449314117431641</v>
      </c>
      <c r="S1137" s="29">
        <v>1.0238339900970459</v>
      </c>
      <c r="T1137" s="30">
        <v>31.208377838134766</v>
      </c>
      <c r="U1137" s="31">
        <v>8.2754878997802734</v>
      </c>
      <c r="V1137" s="32">
        <v>-67.219734191894531</v>
      </c>
      <c r="W1137" s="32">
        <v>215.14849853515625</v>
      </c>
      <c r="X1137" s="33">
        <v>0.96566575765609741</v>
      </c>
      <c r="Y1137" s="23">
        <v>6.14337158203125</v>
      </c>
      <c r="Z1137" s="34">
        <v>2.0141782239079475E-2</v>
      </c>
      <c r="AA1137" s="23">
        <v>6.2489256858825684</v>
      </c>
      <c r="AB1137" s="35">
        <v>15.687000274658203</v>
      </c>
    </row>
    <row r="1138" spans="1:28" x14ac:dyDescent="0.2">
      <c r="A1138" s="21">
        <v>45953.77389222222</v>
      </c>
      <c r="B1138" s="22">
        <v>16.64900016784668</v>
      </c>
      <c r="C1138" s="22">
        <v>0.35272666811943054</v>
      </c>
      <c r="D1138" s="23">
        <v>9.5694379806518555</v>
      </c>
      <c r="E1138" s="24">
        <v>355.79998779296875</v>
      </c>
      <c r="F1138" s="24">
        <v>50.161986800000001</v>
      </c>
      <c r="G1138" s="24">
        <v>-66.461170699999997</v>
      </c>
      <c r="H1138" s="24">
        <v>50.161971974496737</v>
      </c>
      <c r="I1138" s="24">
        <v>-66.461142545424693</v>
      </c>
      <c r="J1138" s="24">
        <v>-1.6490727663040161</v>
      </c>
      <c r="K1138" s="24">
        <v>2.0117735862731934</v>
      </c>
      <c r="L1138" s="25">
        <v>0.82653141021728516</v>
      </c>
      <c r="M1138" s="21">
        <v>25569.013610300924</v>
      </c>
      <c r="N1138" s="23">
        <v>6.2489256858825684</v>
      </c>
      <c r="O1138" s="26">
        <v>30817.291015625</v>
      </c>
      <c r="P1138" s="26">
        <v>48012.890625</v>
      </c>
      <c r="Q1138" s="27">
        <v>30.328039169311523</v>
      </c>
      <c r="R1138" s="28">
        <v>32.449314117431641</v>
      </c>
      <c r="S1138" s="29">
        <v>1.0238339900970459</v>
      </c>
      <c r="T1138" s="30">
        <v>31.208377838134766</v>
      </c>
      <c r="U1138" s="31">
        <v>8.2754878997802734</v>
      </c>
      <c r="V1138" s="32">
        <v>-67.219734191894531</v>
      </c>
      <c r="W1138" s="32">
        <v>215.14849853515625</v>
      </c>
      <c r="X1138" s="33">
        <v>0.96566575765609741</v>
      </c>
      <c r="Y1138" s="23">
        <v>6.14337158203125</v>
      </c>
      <c r="Z1138" s="34">
        <v>2.0141782239079475E-2</v>
      </c>
      <c r="AA1138" s="23">
        <v>6.2489256858825684</v>
      </c>
      <c r="AB1138" s="35">
        <v>15.687000274658203</v>
      </c>
    </row>
    <row r="1139" spans="1:28" x14ac:dyDescent="0.2">
      <c r="A1139" s="21">
        <v>45953.773903865738</v>
      </c>
      <c r="B1139" s="22">
        <v>16.642999649047852</v>
      </c>
      <c r="C1139" s="22">
        <v>0.35125520825386047</v>
      </c>
      <c r="D1139" s="23">
        <v>9.5694379806518555</v>
      </c>
      <c r="E1139" s="24">
        <v>355.5</v>
      </c>
      <c r="F1139" s="24">
        <v>50.161986800000001</v>
      </c>
      <c r="G1139" s="24">
        <v>-66.461170699999997</v>
      </c>
      <c r="H1139" s="24">
        <v>50.161972000748875</v>
      </c>
      <c r="I1139" s="24">
        <v>-66.461142617914007</v>
      </c>
      <c r="J1139" s="24">
        <v>-1.6461526155471802</v>
      </c>
      <c r="K1139" s="24">
        <v>2.0065939426422119</v>
      </c>
      <c r="L1139" s="25">
        <v>0.82653141021728516</v>
      </c>
      <c r="M1139" s="21">
        <v>25569.013621944443</v>
      </c>
      <c r="N1139" s="23">
        <v>6.2489256858825684</v>
      </c>
      <c r="O1139" s="26">
        <v>30817.291015625</v>
      </c>
      <c r="P1139" s="26">
        <v>48012.890625</v>
      </c>
      <c r="Q1139" s="27">
        <v>30.328039169311523</v>
      </c>
      <c r="R1139" s="28">
        <v>32.449314117431641</v>
      </c>
      <c r="S1139" s="29">
        <v>1.0238339900970459</v>
      </c>
      <c r="T1139" s="30">
        <v>31.208377838134766</v>
      </c>
      <c r="U1139" s="31">
        <v>8.2754878997802734</v>
      </c>
      <c r="V1139" s="32">
        <v>-67.219734191894531</v>
      </c>
      <c r="W1139" s="32">
        <v>215.14849853515625</v>
      </c>
      <c r="X1139" s="33">
        <v>0.96566575765609741</v>
      </c>
      <c r="Y1139" s="23">
        <v>6.14337158203125</v>
      </c>
      <c r="Z1139" s="34">
        <v>2.0141782239079475E-2</v>
      </c>
      <c r="AA1139" s="23">
        <v>6.2489256858825684</v>
      </c>
      <c r="AB1139" s="35">
        <v>15.687000274658203</v>
      </c>
    </row>
    <row r="1140" spans="1:28" x14ac:dyDescent="0.2">
      <c r="A1140" s="21">
        <v>45953.773915532409</v>
      </c>
      <c r="B1140" s="22">
        <v>16.645999908447266</v>
      </c>
      <c r="C1140" s="22">
        <v>0.36155715584754944</v>
      </c>
      <c r="D1140" s="23">
        <v>9.5694379806518555</v>
      </c>
      <c r="E1140" s="24">
        <v>356.39999389648438</v>
      </c>
      <c r="F1140" s="24">
        <v>50.161986800000001</v>
      </c>
      <c r="G1140" s="24">
        <v>-66.461170699999997</v>
      </c>
      <c r="H1140" s="24">
        <v>50.161972003502015</v>
      </c>
      <c r="I1140" s="24">
        <v>-66.461142595907262</v>
      </c>
      <c r="J1140" s="24">
        <v>-1.6458463668823242</v>
      </c>
      <c r="K1140" s="24">
        <v>2.0081665515899658</v>
      </c>
      <c r="L1140" s="25">
        <v>0.82585805654525757</v>
      </c>
      <c r="M1140" s="21">
        <v>25569.01363361111</v>
      </c>
      <c r="N1140" s="23">
        <v>6.247124195098877</v>
      </c>
      <c r="O1140" s="26">
        <v>30814.82421875</v>
      </c>
      <c r="P1140" s="26">
        <v>48011.625</v>
      </c>
      <c r="Q1140" s="27">
        <v>30.326871871948242</v>
      </c>
      <c r="R1140" s="28">
        <v>32.451911926269531</v>
      </c>
      <c r="S1140" s="29">
        <v>1.023833155632019</v>
      </c>
      <c r="T1140" s="30">
        <v>31.207555770874023</v>
      </c>
      <c r="U1140" s="31">
        <v>8.2740345001220703</v>
      </c>
      <c r="V1140" s="32">
        <v>-67.138671875</v>
      </c>
      <c r="W1140" s="32">
        <v>214.93391418457031</v>
      </c>
      <c r="X1140" s="33">
        <v>1.4037493467330933</v>
      </c>
      <c r="Y1140" s="23">
        <v>6.140869140625</v>
      </c>
      <c r="Z1140" s="34">
        <v>1.485982071608305E-2</v>
      </c>
      <c r="AA1140" s="23">
        <v>6.247124195098877</v>
      </c>
      <c r="AB1140" s="35">
        <v>15.678000450134277</v>
      </c>
    </row>
    <row r="1141" spans="1:28" x14ac:dyDescent="0.2">
      <c r="A1141" s="21">
        <v>45953.773927164351</v>
      </c>
      <c r="B1141" s="22">
        <v>16.653999328613281</v>
      </c>
      <c r="C1141" s="22">
        <v>0.37311112880706787</v>
      </c>
      <c r="D1141" s="23">
        <v>9.5694379806518555</v>
      </c>
      <c r="E1141" s="24">
        <v>355.39999389648438</v>
      </c>
      <c r="F1141" s="24">
        <v>50.161986800000001</v>
      </c>
      <c r="G1141" s="24">
        <v>-66.461170699999997</v>
      </c>
      <c r="H1141" s="24">
        <v>50.161972007790453</v>
      </c>
      <c r="I1141" s="24">
        <v>-66.461142497832554</v>
      </c>
      <c r="J1141" s="24">
        <v>-1.6453694105148315</v>
      </c>
      <c r="K1141" s="24">
        <v>2.015174388885498</v>
      </c>
      <c r="L1141" s="25">
        <v>0.82585805654525757</v>
      </c>
      <c r="M1141" s="21">
        <v>25569.013645243056</v>
      </c>
      <c r="N1141" s="23">
        <v>6.247124195098877</v>
      </c>
      <c r="O1141" s="26">
        <v>30814.82421875</v>
      </c>
      <c r="P1141" s="26">
        <v>48011.625</v>
      </c>
      <c r="Q1141" s="27">
        <v>30.326871871948242</v>
      </c>
      <c r="R1141" s="28">
        <v>32.451911926269531</v>
      </c>
      <c r="S1141" s="29">
        <v>1.023833155632019</v>
      </c>
      <c r="T1141" s="30">
        <v>31.207555770874023</v>
      </c>
      <c r="U1141" s="31">
        <v>8.2740345001220703</v>
      </c>
      <c r="V1141" s="32">
        <v>-67.138671875</v>
      </c>
      <c r="W1141" s="32">
        <v>214.93391418457031</v>
      </c>
      <c r="X1141" s="33">
        <v>1.4037493467330933</v>
      </c>
      <c r="Y1141" s="23">
        <v>6.140869140625</v>
      </c>
      <c r="Z1141" s="34">
        <v>1.485982071608305E-2</v>
      </c>
      <c r="AA1141" s="23">
        <v>6.247124195098877</v>
      </c>
      <c r="AB1141" s="35">
        <v>15.678000450134277</v>
      </c>
    </row>
    <row r="1142" spans="1:28" x14ac:dyDescent="0.2">
      <c r="A1142" s="21">
        <v>45953.773938842591</v>
      </c>
      <c r="B1142" s="22">
        <v>16.653999328613281</v>
      </c>
      <c r="C1142" s="22">
        <v>0.34939950704574585</v>
      </c>
      <c r="D1142" s="23">
        <v>9.5521345138549805</v>
      </c>
      <c r="E1142" s="24">
        <v>354.60000610351563</v>
      </c>
      <c r="F1142" s="24">
        <v>50.161986800000001</v>
      </c>
      <c r="G1142" s="24">
        <v>-66.461170699999997</v>
      </c>
      <c r="H1142" s="24">
        <v>50.161972044856924</v>
      </c>
      <c r="I1142" s="24">
        <v>-66.461142543387112</v>
      </c>
      <c r="J1142" s="24">
        <v>-1.6412464380264282</v>
      </c>
      <c r="K1142" s="24">
        <v>2.0119192600250244</v>
      </c>
      <c r="L1142" s="25">
        <v>0.82585805654525757</v>
      </c>
      <c r="M1142" s="21">
        <v>25569.013656921295</v>
      </c>
      <c r="N1142" s="23">
        <v>6.247124195098877</v>
      </c>
      <c r="O1142" s="26">
        <v>30814.82421875</v>
      </c>
      <c r="P1142" s="26">
        <v>48011.625</v>
      </c>
      <c r="Q1142" s="27">
        <v>30.326871871948242</v>
      </c>
      <c r="R1142" s="28">
        <v>32.451911926269531</v>
      </c>
      <c r="S1142" s="29">
        <v>1.023833155632019</v>
      </c>
      <c r="T1142" s="30">
        <v>31.207555770874023</v>
      </c>
      <c r="U1142" s="31">
        <v>8.2740345001220703</v>
      </c>
      <c r="V1142" s="32">
        <v>-67.138671875</v>
      </c>
      <c r="W1142" s="32">
        <v>214.93391418457031</v>
      </c>
      <c r="X1142" s="33">
        <v>1.4037493467330933</v>
      </c>
      <c r="Y1142" s="23">
        <v>6.140869140625</v>
      </c>
      <c r="Z1142" s="34">
        <v>1.485982071608305E-2</v>
      </c>
      <c r="AA1142" s="23">
        <v>6.247124195098877</v>
      </c>
      <c r="AB1142" s="35">
        <v>15.678000450134277</v>
      </c>
    </row>
    <row r="1143" spans="1:28" x14ac:dyDescent="0.2">
      <c r="A1143" s="21">
        <v>45953.773950451388</v>
      </c>
      <c r="B1143" s="22">
        <v>16.655000686645508</v>
      </c>
      <c r="C1143" s="22">
        <v>0.34413632750511169</v>
      </c>
      <c r="D1143" s="23">
        <v>9.5521345138549805</v>
      </c>
      <c r="E1143" s="24">
        <v>354.60000610351563</v>
      </c>
      <c r="F1143" s="24">
        <v>50.161986800000001</v>
      </c>
      <c r="G1143" s="24">
        <v>-66.461170699999997</v>
      </c>
      <c r="H1143" s="24">
        <v>50.161971996318897</v>
      </c>
      <c r="I1143" s="24">
        <v>-66.461142605375699</v>
      </c>
      <c r="J1143" s="24">
        <v>-1.6466454267501831</v>
      </c>
      <c r="K1143" s="24">
        <v>2.0074899196624756</v>
      </c>
      <c r="L1143" s="25">
        <v>0.82585805654525757</v>
      </c>
      <c r="M1143" s="21">
        <v>25569.013668530093</v>
      </c>
      <c r="N1143" s="23">
        <v>6.247124195098877</v>
      </c>
      <c r="O1143" s="26">
        <v>30814.82421875</v>
      </c>
      <c r="P1143" s="26">
        <v>48011.625</v>
      </c>
      <c r="Q1143" s="27">
        <v>30.326871871948242</v>
      </c>
      <c r="R1143" s="28">
        <v>32.451911926269531</v>
      </c>
      <c r="S1143" s="29">
        <v>1.023833155632019</v>
      </c>
      <c r="T1143" s="30">
        <v>31.207555770874023</v>
      </c>
      <c r="U1143" s="31">
        <v>8.2740345001220703</v>
      </c>
      <c r="V1143" s="32">
        <v>-67.138671875</v>
      </c>
      <c r="W1143" s="32">
        <v>214.93391418457031</v>
      </c>
      <c r="X1143" s="33">
        <v>1.4037493467330933</v>
      </c>
      <c r="Y1143" s="23">
        <v>6.140869140625</v>
      </c>
      <c r="Z1143" s="34">
        <v>1.485982071608305E-2</v>
      </c>
      <c r="AA1143" s="23">
        <v>6.247124195098877</v>
      </c>
      <c r="AB1143" s="35">
        <v>15.678000450134277</v>
      </c>
    </row>
    <row r="1144" spans="1:28" x14ac:dyDescent="0.2">
      <c r="A1144" s="21">
        <v>45953.773962118059</v>
      </c>
      <c r="B1144" s="22">
        <v>16.655000686645508</v>
      </c>
      <c r="C1144" s="22">
        <v>0.33542031049728394</v>
      </c>
      <c r="D1144" s="23">
        <v>9.5521345138549805</v>
      </c>
      <c r="E1144" s="24">
        <v>354.79998779296875</v>
      </c>
      <c r="F1144" s="24">
        <v>50.161986800000001</v>
      </c>
      <c r="G1144" s="24">
        <v>-66.461170699999997</v>
      </c>
      <c r="H1144" s="24">
        <v>50.161971979598349</v>
      </c>
      <c r="I1144" s="24">
        <v>-66.461142642107063</v>
      </c>
      <c r="J1144" s="24">
        <v>-1.6485053300857544</v>
      </c>
      <c r="K1144" s="24">
        <v>2.0048651695251465</v>
      </c>
      <c r="L1144" s="25">
        <v>0.82585805654525757</v>
      </c>
      <c r="M1144" s="21">
        <v>25569.013680208333</v>
      </c>
      <c r="N1144" s="23">
        <v>6.247124195098877</v>
      </c>
      <c r="O1144" s="26">
        <v>30814.82421875</v>
      </c>
      <c r="P1144" s="26">
        <v>48011.625</v>
      </c>
      <c r="Q1144" s="27">
        <v>30.326871871948242</v>
      </c>
      <c r="R1144" s="28">
        <v>32.451911926269531</v>
      </c>
      <c r="S1144" s="29">
        <v>1.023833155632019</v>
      </c>
      <c r="T1144" s="30">
        <v>31.207555770874023</v>
      </c>
      <c r="U1144" s="31">
        <v>8.2740345001220703</v>
      </c>
      <c r="V1144" s="32">
        <v>-67.138671875</v>
      </c>
      <c r="W1144" s="32">
        <v>214.93391418457031</v>
      </c>
      <c r="X1144" s="33">
        <v>1.4037493467330933</v>
      </c>
      <c r="Y1144" s="23">
        <v>6.140869140625</v>
      </c>
      <c r="Z1144" s="34">
        <v>1.485982071608305E-2</v>
      </c>
      <c r="AA1144" s="23">
        <v>6.247124195098877</v>
      </c>
      <c r="AB1144" s="35">
        <v>15.678000450134277</v>
      </c>
    </row>
    <row r="1145" spans="1:28" x14ac:dyDescent="0.2">
      <c r="A1145" s="21">
        <v>45953.773973784722</v>
      </c>
      <c r="B1145" s="22">
        <v>16.643999099731445</v>
      </c>
      <c r="C1145" s="22">
        <v>0.33646607398986816</v>
      </c>
      <c r="D1145" s="23">
        <v>9.5521345138549805</v>
      </c>
      <c r="E1145" s="24">
        <v>354.5</v>
      </c>
      <c r="F1145" s="24">
        <v>50.161986800000001</v>
      </c>
      <c r="G1145" s="24">
        <v>-66.461170699999997</v>
      </c>
      <c r="H1145" s="24">
        <v>50.161971968809631</v>
      </c>
      <c r="I1145" s="24">
        <v>-66.461142560407453</v>
      </c>
      <c r="J1145" s="24">
        <v>-1.6497052907943726</v>
      </c>
      <c r="K1145" s="24">
        <v>2.0107030868530273</v>
      </c>
      <c r="L1145" s="25">
        <v>0.82518452405929565</v>
      </c>
      <c r="M1145" s="21">
        <v>25569.013691863427</v>
      </c>
      <c r="N1145" s="23">
        <v>6.247124195098877</v>
      </c>
      <c r="O1145" s="26">
        <v>30814.82421875</v>
      </c>
      <c r="P1145" s="26">
        <v>48011.625</v>
      </c>
      <c r="Q1145" s="27">
        <v>30.326871871948242</v>
      </c>
      <c r="R1145" s="28">
        <v>32.451911926269531</v>
      </c>
      <c r="S1145" s="29">
        <v>1.023833155632019</v>
      </c>
      <c r="T1145" s="30">
        <v>31.207555770874023</v>
      </c>
      <c r="U1145" s="31">
        <v>8.2740345001220703</v>
      </c>
      <c r="V1145" s="32">
        <v>-67.138671875</v>
      </c>
      <c r="W1145" s="32">
        <v>214.93391418457031</v>
      </c>
      <c r="X1145" s="33">
        <v>1.4037493467330933</v>
      </c>
      <c r="Y1145" s="23">
        <v>6.140869140625</v>
      </c>
      <c r="Z1145" s="34">
        <v>1.485982071608305E-2</v>
      </c>
      <c r="AA1145" s="23">
        <v>6.247124195098877</v>
      </c>
      <c r="AB1145" s="35">
        <v>15.678000450134277</v>
      </c>
    </row>
    <row r="1146" spans="1:28" x14ac:dyDescent="0.2">
      <c r="A1146" s="21">
        <v>45953.773985451386</v>
      </c>
      <c r="B1146" s="22">
        <v>16.642999649047852</v>
      </c>
      <c r="C1146" s="22">
        <v>0.33877831697463989</v>
      </c>
      <c r="D1146" s="23">
        <v>9.5521345138549805</v>
      </c>
      <c r="E1146" s="24">
        <v>353.89999389648438</v>
      </c>
      <c r="F1146" s="24">
        <v>50.161986800000001</v>
      </c>
      <c r="G1146" s="24">
        <v>-66.461170699999997</v>
      </c>
      <c r="H1146" s="24">
        <v>50.161971899362477</v>
      </c>
      <c r="I1146" s="24">
        <v>-66.461142535666539</v>
      </c>
      <c r="J1146" s="24">
        <v>-1.6574300527572632</v>
      </c>
      <c r="K1146" s="24">
        <v>2.0124709606170654</v>
      </c>
      <c r="L1146" s="25">
        <v>0.82518452405929565</v>
      </c>
      <c r="M1146" s="21">
        <v>25569.013703541666</v>
      </c>
      <c r="N1146" s="23">
        <v>6.2467665672302246</v>
      </c>
      <c r="O1146" s="26">
        <v>30813.328125</v>
      </c>
      <c r="P1146" s="26">
        <v>48009.80078125</v>
      </c>
      <c r="Q1146" s="27">
        <v>30.325540542602539</v>
      </c>
      <c r="R1146" s="28">
        <v>32.453487396240234</v>
      </c>
      <c r="S1146" s="29">
        <v>1.0238323211669922</v>
      </c>
      <c r="T1146" s="30">
        <v>31.206371307373047</v>
      </c>
      <c r="U1146" s="31">
        <v>8.2738637924194336</v>
      </c>
      <c r="V1146" s="32">
        <v>-67.129135131835938</v>
      </c>
      <c r="W1146" s="32">
        <v>214.60014343261719</v>
      </c>
      <c r="X1146" s="33">
        <v>0.96238589286804199</v>
      </c>
      <c r="Y1146" s="23">
        <v>6.13812255859375</v>
      </c>
      <c r="Z1146" s="34">
        <v>1.4449070207774639E-2</v>
      </c>
      <c r="AA1146" s="23">
        <v>6.2467665672302246</v>
      </c>
      <c r="AB1146" s="35">
        <v>15.687000274658203</v>
      </c>
    </row>
    <row r="1147" spans="1:28" x14ac:dyDescent="0.2">
      <c r="A1147" s="21">
        <v>45953.773997083335</v>
      </c>
      <c r="B1147" s="22">
        <v>16.648000717163086</v>
      </c>
      <c r="C1147" s="22">
        <v>0.34672939777374268</v>
      </c>
      <c r="D1147" s="23">
        <v>9.5488662719726563</v>
      </c>
      <c r="E1147" s="24">
        <v>354.79998779296875</v>
      </c>
      <c r="F1147" s="24">
        <v>50.161986800000001</v>
      </c>
      <c r="G1147" s="24">
        <v>-66.461170699999997</v>
      </c>
      <c r="H1147" s="24">
        <v>50.161971905222032</v>
      </c>
      <c r="I1147" s="24">
        <v>-66.461142510144526</v>
      </c>
      <c r="J1147" s="24">
        <v>-1.6567783355712891</v>
      </c>
      <c r="K1147" s="24">
        <v>2.0142946243286133</v>
      </c>
      <c r="L1147" s="25">
        <v>0.82518452405929565</v>
      </c>
      <c r="M1147" s="21">
        <v>25569.013715162037</v>
      </c>
      <c r="N1147" s="23">
        <v>6.2467665672302246</v>
      </c>
      <c r="O1147" s="26">
        <v>30813.328125</v>
      </c>
      <c r="P1147" s="26">
        <v>48009.80078125</v>
      </c>
      <c r="Q1147" s="27">
        <v>30.325540542602539</v>
      </c>
      <c r="R1147" s="28">
        <v>32.453487396240234</v>
      </c>
      <c r="S1147" s="29">
        <v>1.0238323211669922</v>
      </c>
      <c r="T1147" s="30">
        <v>31.206371307373047</v>
      </c>
      <c r="U1147" s="31">
        <v>8.2738637924194336</v>
      </c>
      <c r="V1147" s="32">
        <v>-67.129135131835938</v>
      </c>
      <c r="W1147" s="32">
        <v>214.60014343261719</v>
      </c>
      <c r="X1147" s="33">
        <v>0.96238589286804199</v>
      </c>
      <c r="Y1147" s="23">
        <v>6.13812255859375</v>
      </c>
      <c r="Z1147" s="34">
        <v>1.4449070207774639E-2</v>
      </c>
      <c r="AA1147" s="23">
        <v>6.2467665672302246</v>
      </c>
      <c r="AB1147" s="35">
        <v>15.687000274658203</v>
      </c>
    </row>
    <row r="1148" spans="1:28" x14ac:dyDescent="0.2">
      <c r="A1148" s="21">
        <v>45953.774008761575</v>
      </c>
      <c r="B1148" s="22">
        <v>16.652000427246094</v>
      </c>
      <c r="C1148" s="22">
        <v>0.3394184410572052</v>
      </c>
      <c r="D1148" s="23">
        <v>9.5488662719726563</v>
      </c>
      <c r="E1148" s="24">
        <v>356.60000610351563</v>
      </c>
      <c r="F1148" s="24">
        <v>50.161986800000001</v>
      </c>
      <c r="G1148" s="24">
        <v>-66.461170699999997</v>
      </c>
      <c r="H1148" s="24">
        <v>50.161971907687494</v>
      </c>
      <c r="I1148" s="24">
        <v>-66.461142513249527</v>
      </c>
      <c r="J1148" s="24">
        <v>-1.6565040349960327</v>
      </c>
      <c r="K1148" s="24">
        <v>2.0140726566314697</v>
      </c>
      <c r="L1148" s="25">
        <v>0.82518452405929565</v>
      </c>
      <c r="M1148" s="21">
        <v>25569.01372684028</v>
      </c>
      <c r="N1148" s="23">
        <v>6.2467665672302246</v>
      </c>
      <c r="O1148" s="26">
        <v>30813.328125</v>
      </c>
      <c r="P1148" s="26">
        <v>48009.80078125</v>
      </c>
      <c r="Q1148" s="27">
        <v>30.325540542602539</v>
      </c>
      <c r="R1148" s="28">
        <v>32.453487396240234</v>
      </c>
      <c r="S1148" s="29">
        <v>1.0238323211669922</v>
      </c>
      <c r="T1148" s="30">
        <v>31.206371307373047</v>
      </c>
      <c r="U1148" s="31">
        <v>8.2738637924194336</v>
      </c>
      <c r="V1148" s="32">
        <v>-67.129135131835938</v>
      </c>
      <c r="W1148" s="32">
        <v>214.60014343261719</v>
      </c>
      <c r="X1148" s="33">
        <v>0.96238589286804199</v>
      </c>
      <c r="Y1148" s="23">
        <v>6.13812255859375</v>
      </c>
      <c r="Z1148" s="34">
        <v>1.4449070207774639E-2</v>
      </c>
      <c r="AA1148" s="23">
        <v>6.2467665672302246</v>
      </c>
      <c r="AB1148" s="35">
        <v>15.687000274658203</v>
      </c>
    </row>
    <row r="1149" spans="1:28" x14ac:dyDescent="0.2">
      <c r="A1149" s="21">
        <v>45953.774020393517</v>
      </c>
      <c r="B1149" s="22">
        <v>16.645000457763672</v>
      </c>
      <c r="C1149" s="22">
        <v>0.33099174499511719</v>
      </c>
      <c r="D1149" s="23">
        <v>9.5488662719726563</v>
      </c>
      <c r="E1149" s="24">
        <v>358</v>
      </c>
      <c r="F1149" s="24">
        <v>50.161986800000001</v>
      </c>
      <c r="G1149" s="24">
        <v>-66.461170699999997</v>
      </c>
      <c r="H1149" s="24">
        <v>50.161971879475573</v>
      </c>
      <c r="I1149" s="24">
        <v>-66.461142456056322</v>
      </c>
      <c r="J1149" s="24">
        <v>-1.6596421003341675</v>
      </c>
      <c r="K1149" s="24">
        <v>2.0181593894958496</v>
      </c>
      <c r="L1149" s="25">
        <v>0.82518452405929565</v>
      </c>
      <c r="M1149" s="21">
        <v>25569.013738472222</v>
      </c>
      <c r="N1149" s="23">
        <v>6.2467665672302246</v>
      </c>
      <c r="O1149" s="26">
        <v>30813.328125</v>
      </c>
      <c r="P1149" s="26">
        <v>48009.80078125</v>
      </c>
      <c r="Q1149" s="27">
        <v>30.325540542602539</v>
      </c>
      <c r="R1149" s="28">
        <v>32.453487396240234</v>
      </c>
      <c r="S1149" s="29">
        <v>1.0238323211669922</v>
      </c>
      <c r="T1149" s="30">
        <v>31.206371307373047</v>
      </c>
      <c r="U1149" s="31">
        <v>8.2738637924194336</v>
      </c>
      <c r="V1149" s="32">
        <v>-67.129135131835938</v>
      </c>
      <c r="W1149" s="32">
        <v>214.60014343261719</v>
      </c>
      <c r="X1149" s="33">
        <v>0.96238589286804199</v>
      </c>
      <c r="Y1149" s="23">
        <v>6.13812255859375</v>
      </c>
      <c r="Z1149" s="34">
        <v>1.4449070207774639E-2</v>
      </c>
      <c r="AA1149" s="23">
        <v>6.2467665672302246</v>
      </c>
      <c r="AB1149" s="35">
        <v>15.687000274658203</v>
      </c>
    </row>
    <row r="1150" spans="1:28" x14ac:dyDescent="0.2">
      <c r="A1150" s="21">
        <v>45953.774032048612</v>
      </c>
      <c r="B1150" s="22">
        <v>16.63599967956543</v>
      </c>
      <c r="C1150" s="22">
        <v>0.33812811970710754</v>
      </c>
      <c r="D1150" s="23">
        <v>9.5488662719726563</v>
      </c>
      <c r="E1150" s="24">
        <v>359.39999389648438</v>
      </c>
      <c r="F1150" s="24">
        <v>50.161986800000001</v>
      </c>
      <c r="G1150" s="24">
        <v>-66.461170699999997</v>
      </c>
      <c r="H1150" s="24">
        <v>50.161971866341283</v>
      </c>
      <c r="I1150" s="24">
        <v>-66.461142414285135</v>
      </c>
      <c r="J1150" s="24">
        <v>-1.6611031293869019</v>
      </c>
      <c r="K1150" s="24">
        <v>2.0211441516876221</v>
      </c>
      <c r="L1150" s="25">
        <v>0.82451105117797852</v>
      </c>
      <c r="M1150" s="21">
        <v>25569.013750127317</v>
      </c>
      <c r="N1150" s="23">
        <v>6.2467665672302246</v>
      </c>
      <c r="O1150" s="26">
        <v>30813.328125</v>
      </c>
      <c r="P1150" s="26">
        <v>48009.80078125</v>
      </c>
      <c r="Q1150" s="27">
        <v>30.325540542602539</v>
      </c>
      <c r="R1150" s="28">
        <v>32.453487396240234</v>
      </c>
      <c r="S1150" s="29">
        <v>1.0238323211669922</v>
      </c>
      <c r="T1150" s="30">
        <v>31.206371307373047</v>
      </c>
      <c r="U1150" s="31">
        <v>8.2738637924194336</v>
      </c>
      <c r="V1150" s="32">
        <v>-67.129135131835938</v>
      </c>
      <c r="W1150" s="32">
        <v>214.60014343261719</v>
      </c>
      <c r="X1150" s="33">
        <v>0.96238589286804199</v>
      </c>
      <c r="Y1150" s="23">
        <v>6.13812255859375</v>
      </c>
      <c r="Z1150" s="34">
        <v>1.4449070207774639E-2</v>
      </c>
      <c r="AA1150" s="23">
        <v>6.2467665672302246</v>
      </c>
      <c r="AB1150" s="35">
        <v>15.687000274658203</v>
      </c>
    </row>
    <row r="1151" spans="1:28" x14ac:dyDescent="0.2">
      <c r="A1151" s="21">
        <v>45953.774043645833</v>
      </c>
      <c r="B1151" s="22">
        <v>16.63800048828125</v>
      </c>
      <c r="C1151" s="22">
        <v>0.34480744600296021</v>
      </c>
      <c r="D1151" s="23">
        <v>9.5488662719726563</v>
      </c>
      <c r="E1151" s="24">
        <v>0.40000000596046448</v>
      </c>
      <c r="F1151" s="24">
        <v>50.161986800000001</v>
      </c>
      <c r="G1151" s="24">
        <v>-66.461170699999997</v>
      </c>
      <c r="H1151" s="24">
        <v>50.161971882869452</v>
      </c>
      <c r="I1151" s="24">
        <v>-66.4611424130496</v>
      </c>
      <c r="J1151" s="24">
        <v>-1.6592646837234497</v>
      </c>
      <c r="K1151" s="24">
        <v>2.0212323665618896</v>
      </c>
      <c r="L1151" s="25">
        <v>0.82451105117797852</v>
      </c>
      <c r="M1151" s="21">
        <v>25569.013761724538</v>
      </c>
      <c r="N1151" s="23">
        <v>6.2467665672302246</v>
      </c>
      <c r="O1151" s="26">
        <v>30813.328125</v>
      </c>
      <c r="P1151" s="26">
        <v>48009.80078125</v>
      </c>
      <c r="Q1151" s="27">
        <v>30.325540542602539</v>
      </c>
      <c r="R1151" s="28">
        <v>32.453487396240234</v>
      </c>
      <c r="S1151" s="29">
        <v>1.0238323211669922</v>
      </c>
      <c r="T1151" s="30">
        <v>31.206371307373047</v>
      </c>
      <c r="U1151" s="31">
        <v>8.2738637924194336</v>
      </c>
      <c r="V1151" s="32">
        <v>-67.129135131835938</v>
      </c>
      <c r="W1151" s="32">
        <v>214.60014343261719</v>
      </c>
      <c r="X1151" s="33">
        <v>0.96238589286804199</v>
      </c>
      <c r="Y1151" s="23">
        <v>6.13812255859375</v>
      </c>
      <c r="Z1151" s="34">
        <v>1.4449070207774639E-2</v>
      </c>
      <c r="AA1151" s="23">
        <v>6.2467665672302246</v>
      </c>
      <c r="AB1151" s="35">
        <v>15.687000274658203</v>
      </c>
    </row>
    <row r="1152" spans="1:28" x14ac:dyDescent="0.2">
      <c r="A1152" s="21">
        <v>45953.774055312497</v>
      </c>
      <c r="B1152" s="22">
        <v>16.636999130249023</v>
      </c>
      <c r="C1152" s="22">
        <v>0.35198837518692017</v>
      </c>
      <c r="D1152" s="23">
        <v>9.5686120986938477</v>
      </c>
      <c r="E1152" s="24">
        <v>2.4000000953674316</v>
      </c>
      <c r="F1152" s="24">
        <v>50.161986800000001</v>
      </c>
      <c r="G1152" s="24">
        <v>-66.461170699999997</v>
      </c>
      <c r="H1152" s="24">
        <v>50.161971917780328</v>
      </c>
      <c r="I1152" s="24">
        <v>-66.461142342171925</v>
      </c>
      <c r="J1152" s="24">
        <v>-1.655381441116333</v>
      </c>
      <c r="K1152" s="24">
        <v>2.0262970924377441</v>
      </c>
      <c r="L1152" s="25">
        <v>0.82451105117797852</v>
      </c>
      <c r="M1152" s="21">
        <v>25569.013773391205</v>
      </c>
      <c r="N1152" s="23">
        <v>6.2502589225769043</v>
      </c>
      <c r="O1152" s="26">
        <v>30817.947265625</v>
      </c>
      <c r="P1152" s="26">
        <v>48012.0078125</v>
      </c>
      <c r="Q1152" s="27">
        <v>30.327646255493164</v>
      </c>
      <c r="R1152" s="28">
        <v>32.448623657226563</v>
      </c>
      <c r="S1152" s="29">
        <v>1.0238335132598877</v>
      </c>
      <c r="T1152" s="30">
        <v>31.207805633544922</v>
      </c>
      <c r="U1152" s="31">
        <v>8.2747087478637695</v>
      </c>
      <c r="V1152" s="32">
        <v>-67.17681884765625</v>
      </c>
      <c r="W1152" s="32">
        <v>214.39509582519531</v>
      </c>
      <c r="X1152" s="33">
        <v>1.6053212881088257</v>
      </c>
      <c r="Y1152" s="23">
        <v>6.136138916015625</v>
      </c>
      <c r="Z1152" s="34">
        <v>1.688629575073719E-2</v>
      </c>
      <c r="AA1152" s="23">
        <v>6.2502589225769043</v>
      </c>
      <c r="AB1152" s="35">
        <v>15.696000099182129</v>
      </c>
    </row>
    <row r="1153" spans="1:28" x14ac:dyDescent="0.2">
      <c r="A1153" s="21">
        <v>45953.774066967591</v>
      </c>
      <c r="B1153" s="22">
        <v>16.632999420166016</v>
      </c>
      <c r="C1153" s="22">
        <v>0.36216959357261658</v>
      </c>
      <c r="D1153" s="23">
        <v>9.5686120986938477</v>
      </c>
      <c r="E1153" s="24">
        <v>3.4000000953674316</v>
      </c>
      <c r="F1153" s="24">
        <v>50.161986800000001</v>
      </c>
      <c r="G1153" s="24">
        <v>-66.461170699999997</v>
      </c>
      <c r="H1153" s="24">
        <v>50.161971849899999</v>
      </c>
      <c r="I1153" s="24">
        <v>-66.461142143213124</v>
      </c>
      <c r="J1153" s="24">
        <v>-1.6629319190979004</v>
      </c>
      <c r="K1153" s="24">
        <v>2.0405135154724121</v>
      </c>
      <c r="L1153" s="25">
        <v>0.82451105117797852</v>
      </c>
      <c r="M1153" s="21">
        <v>25569.013785057872</v>
      </c>
      <c r="N1153" s="23">
        <v>6.2502589225769043</v>
      </c>
      <c r="O1153" s="26">
        <v>30817.947265625</v>
      </c>
      <c r="P1153" s="26">
        <v>48012.0078125</v>
      </c>
      <c r="Q1153" s="27">
        <v>30.327646255493164</v>
      </c>
      <c r="R1153" s="28">
        <v>32.448623657226563</v>
      </c>
      <c r="S1153" s="29">
        <v>1.0238335132598877</v>
      </c>
      <c r="T1153" s="30">
        <v>31.207805633544922</v>
      </c>
      <c r="U1153" s="31">
        <v>8.2747087478637695</v>
      </c>
      <c r="V1153" s="32">
        <v>-67.17681884765625</v>
      </c>
      <c r="W1153" s="32">
        <v>214.39509582519531</v>
      </c>
      <c r="X1153" s="33">
        <v>1.6053212881088257</v>
      </c>
      <c r="Y1153" s="23">
        <v>6.136138916015625</v>
      </c>
      <c r="Z1153" s="34">
        <v>1.688629575073719E-2</v>
      </c>
      <c r="AA1153" s="23">
        <v>6.2502589225769043</v>
      </c>
      <c r="AB1153" s="35">
        <v>15.696000099182129</v>
      </c>
    </row>
    <row r="1154" spans="1:28" x14ac:dyDescent="0.2">
      <c r="A1154" s="21">
        <v>45953.77407861111</v>
      </c>
      <c r="B1154" s="22">
        <v>16.62299919128418</v>
      </c>
      <c r="C1154" s="22">
        <v>0.38305017352104187</v>
      </c>
      <c r="D1154" s="23">
        <v>9.5686120986938477</v>
      </c>
      <c r="E1154" s="24">
        <v>5.0999999046325684</v>
      </c>
      <c r="F1154" s="24">
        <v>50.161986800000001</v>
      </c>
      <c r="G1154" s="24">
        <v>-66.461170699999997</v>
      </c>
      <c r="H1154" s="24">
        <v>50.161971815280253</v>
      </c>
      <c r="I1154" s="24">
        <v>-66.461142115182682</v>
      </c>
      <c r="J1154" s="24">
        <v>-1.6667827367782593</v>
      </c>
      <c r="K1154" s="24">
        <v>2.0425164699554443</v>
      </c>
      <c r="L1154" s="25">
        <v>0.82451105117797852</v>
      </c>
      <c r="M1154" s="21">
        <v>25569.013796689815</v>
      </c>
      <c r="N1154" s="23">
        <v>6.2502589225769043</v>
      </c>
      <c r="O1154" s="26">
        <v>30817.947265625</v>
      </c>
      <c r="P1154" s="26">
        <v>48012.0078125</v>
      </c>
      <c r="Q1154" s="27">
        <v>30.327646255493164</v>
      </c>
      <c r="R1154" s="28">
        <v>32.448623657226563</v>
      </c>
      <c r="S1154" s="29">
        <v>1.0238335132598877</v>
      </c>
      <c r="T1154" s="30">
        <v>31.207805633544922</v>
      </c>
      <c r="U1154" s="31">
        <v>8.2747087478637695</v>
      </c>
      <c r="V1154" s="32">
        <v>-67.17681884765625</v>
      </c>
      <c r="W1154" s="32">
        <v>214.39509582519531</v>
      </c>
      <c r="X1154" s="33">
        <v>1.6053212881088257</v>
      </c>
      <c r="Y1154" s="23">
        <v>6.136138916015625</v>
      </c>
      <c r="Z1154" s="34">
        <v>1.688629575073719E-2</v>
      </c>
      <c r="AA1154" s="23">
        <v>6.2502589225769043</v>
      </c>
      <c r="AB1154" s="35">
        <v>15.696000099182129</v>
      </c>
    </row>
    <row r="1155" spans="1:28" x14ac:dyDescent="0.2">
      <c r="A1155" s="21">
        <v>45953.774090254628</v>
      </c>
      <c r="B1155" s="22">
        <v>16.61199951171875</v>
      </c>
      <c r="C1155" s="22">
        <v>0.39935979247093201</v>
      </c>
      <c r="D1155" s="23">
        <v>9.5686120986938477</v>
      </c>
      <c r="E1155" s="24">
        <v>6.9000000953674316</v>
      </c>
      <c r="F1155" s="24">
        <v>50.161986800000001</v>
      </c>
      <c r="G1155" s="24">
        <v>-66.461170699999997</v>
      </c>
      <c r="H1155" s="24">
        <v>50.161971812240424</v>
      </c>
      <c r="I1155" s="24">
        <v>-66.461142084618331</v>
      </c>
      <c r="J1155" s="24">
        <v>-1.6671208143234253</v>
      </c>
      <c r="K1155" s="24">
        <v>2.0447003841400146</v>
      </c>
      <c r="L1155" s="25">
        <v>0.82383763790130615</v>
      </c>
      <c r="M1155" s="21">
        <v>25569.013808333333</v>
      </c>
      <c r="N1155" s="23">
        <v>6.2502589225769043</v>
      </c>
      <c r="O1155" s="26">
        <v>30817.947265625</v>
      </c>
      <c r="P1155" s="26">
        <v>48012.0078125</v>
      </c>
      <c r="Q1155" s="27">
        <v>30.327646255493164</v>
      </c>
      <c r="R1155" s="28">
        <v>32.448623657226563</v>
      </c>
      <c r="S1155" s="29">
        <v>1.0238335132598877</v>
      </c>
      <c r="T1155" s="30">
        <v>31.207805633544922</v>
      </c>
      <c r="U1155" s="31">
        <v>8.2747087478637695</v>
      </c>
      <c r="V1155" s="32">
        <v>-67.17681884765625</v>
      </c>
      <c r="W1155" s="32">
        <v>214.39509582519531</v>
      </c>
      <c r="X1155" s="33">
        <v>1.6053212881088257</v>
      </c>
      <c r="Y1155" s="23">
        <v>6.136138916015625</v>
      </c>
      <c r="Z1155" s="34">
        <v>1.688629575073719E-2</v>
      </c>
      <c r="AA1155" s="23">
        <v>6.2502589225769043</v>
      </c>
      <c r="AB1155" s="35">
        <v>15.696000099182129</v>
      </c>
    </row>
    <row r="1156" spans="1:28" x14ac:dyDescent="0.2">
      <c r="A1156" s="21">
        <v>45953.774101921299</v>
      </c>
      <c r="B1156" s="22">
        <v>16.608999252319336</v>
      </c>
      <c r="C1156" s="22">
        <v>0.41215986013412476</v>
      </c>
      <c r="D1156" s="23">
        <v>9.5686120986938477</v>
      </c>
      <c r="E1156" s="24">
        <v>5.9000000953674316</v>
      </c>
      <c r="F1156" s="24">
        <v>50.161986800000001</v>
      </c>
      <c r="G1156" s="24">
        <v>-66.461170699999997</v>
      </c>
      <c r="H1156" s="24">
        <v>50.161971767986039</v>
      </c>
      <c r="I1156" s="24">
        <v>-66.461141960263561</v>
      </c>
      <c r="J1156" s="24">
        <v>-1.6720433235168457</v>
      </c>
      <c r="K1156" s="24">
        <v>2.0535860061645508</v>
      </c>
      <c r="L1156" s="25">
        <v>0.82383763790130615</v>
      </c>
      <c r="M1156" s="21">
        <v>25569.013820011573</v>
      </c>
      <c r="N1156" s="23">
        <v>6.2502589225769043</v>
      </c>
      <c r="O1156" s="26">
        <v>30817.947265625</v>
      </c>
      <c r="P1156" s="26">
        <v>48012.0078125</v>
      </c>
      <c r="Q1156" s="27">
        <v>30.327646255493164</v>
      </c>
      <c r="R1156" s="28">
        <v>32.448623657226563</v>
      </c>
      <c r="S1156" s="29">
        <v>1.0238335132598877</v>
      </c>
      <c r="T1156" s="30">
        <v>31.207805633544922</v>
      </c>
      <c r="U1156" s="31">
        <v>8.2747087478637695</v>
      </c>
      <c r="V1156" s="32">
        <v>-67.17681884765625</v>
      </c>
      <c r="W1156" s="32">
        <v>214.39509582519531</v>
      </c>
      <c r="X1156" s="33">
        <v>1.6053212881088257</v>
      </c>
      <c r="Y1156" s="23">
        <v>6.136138916015625</v>
      </c>
      <c r="Z1156" s="34">
        <v>1.688629575073719E-2</v>
      </c>
      <c r="AA1156" s="23">
        <v>6.2502589225769043</v>
      </c>
      <c r="AB1156" s="35">
        <v>15.696000099182129</v>
      </c>
    </row>
    <row r="1157" spans="1:28" x14ac:dyDescent="0.2">
      <c r="A1157" s="21">
        <v>45953.774113564818</v>
      </c>
      <c r="B1157" s="22">
        <v>16.604000091552734</v>
      </c>
      <c r="C1157" s="22">
        <v>0.41922077536582947</v>
      </c>
      <c r="D1157" s="23">
        <v>9.5370321273803711</v>
      </c>
      <c r="E1157" s="24">
        <v>3.9000000953674316</v>
      </c>
      <c r="F1157" s="24">
        <v>50.161986800000001</v>
      </c>
      <c r="G1157" s="24">
        <v>-66.461170699999997</v>
      </c>
      <c r="H1157" s="24">
        <v>50.161971767377302</v>
      </c>
      <c r="I1157" s="24">
        <v>-66.461141960085826</v>
      </c>
      <c r="J1157" s="24">
        <v>-1.6721110343933105</v>
      </c>
      <c r="K1157" s="24">
        <v>2.0535988807678223</v>
      </c>
      <c r="L1157" s="25">
        <v>0.82383763790130615</v>
      </c>
      <c r="M1157" s="21">
        <v>25569.013831643519</v>
      </c>
      <c r="N1157" s="23">
        <v>6.2502589225769043</v>
      </c>
      <c r="O1157" s="26">
        <v>30817.947265625</v>
      </c>
      <c r="P1157" s="26">
        <v>48012.0078125</v>
      </c>
      <c r="Q1157" s="27">
        <v>30.327646255493164</v>
      </c>
      <c r="R1157" s="28">
        <v>32.448623657226563</v>
      </c>
      <c r="S1157" s="29">
        <v>1.0238335132598877</v>
      </c>
      <c r="T1157" s="30">
        <v>31.207805633544922</v>
      </c>
      <c r="U1157" s="31">
        <v>8.2747087478637695</v>
      </c>
      <c r="V1157" s="32">
        <v>-67.17681884765625</v>
      </c>
      <c r="W1157" s="32">
        <v>214.39509582519531</v>
      </c>
      <c r="X1157" s="33">
        <v>1.6053212881088257</v>
      </c>
      <c r="Y1157" s="23">
        <v>6.136138916015625</v>
      </c>
      <c r="Z1157" s="34">
        <v>1.688629575073719E-2</v>
      </c>
      <c r="AA1157" s="23">
        <v>6.2502589225769043</v>
      </c>
      <c r="AB1157" s="35">
        <v>15.696000099182129</v>
      </c>
    </row>
    <row r="1158" spans="1:28" x14ac:dyDescent="0.2">
      <c r="A1158" s="21">
        <v>45953.774125231481</v>
      </c>
      <c r="B1158" s="22">
        <v>16.618999481201172</v>
      </c>
      <c r="C1158" s="22">
        <v>0.42759230732917786</v>
      </c>
      <c r="D1158" s="23">
        <v>9.5370321273803711</v>
      </c>
      <c r="E1158" s="24">
        <v>1</v>
      </c>
      <c r="F1158" s="24">
        <v>50.161986800000001</v>
      </c>
      <c r="G1158" s="24">
        <v>-66.461170699999997</v>
      </c>
      <c r="H1158" s="24">
        <v>50.161971757284697</v>
      </c>
      <c r="I1158" s="24">
        <v>-66.461142090412352</v>
      </c>
      <c r="J1158" s="24">
        <v>-1.6732337474822998</v>
      </c>
      <c r="K1158" s="24">
        <v>2.0442864894866943</v>
      </c>
      <c r="L1158" s="25">
        <v>0.82383763790130615</v>
      </c>
      <c r="M1158" s="21">
        <v>25569.013843310186</v>
      </c>
      <c r="N1158" s="23">
        <v>6.249152660369873</v>
      </c>
      <c r="O1158" s="26">
        <v>30818.900390625</v>
      </c>
      <c r="P1158" s="26">
        <v>48015.078125</v>
      </c>
      <c r="Q1158" s="27">
        <v>30.32960319519043</v>
      </c>
      <c r="R1158" s="28">
        <v>32.447620391845703</v>
      </c>
      <c r="S1158" s="29">
        <v>1.0238351821899414</v>
      </c>
      <c r="T1158" s="30">
        <v>31.209800720214844</v>
      </c>
      <c r="U1158" s="31">
        <v>8.2741975784301758</v>
      </c>
      <c r="V1158" s="32">
        <v>-67.148208618164063</v>
      </c>
      <c r="W1158" s="32">
        <v>214.19960021972656</v>
      </c>
      <c r="X1158" s="33">
        <v>1.2843846082687378</v>
      </c>
      <c r="Y1158" s="23">
        <v>6.1341552734375</v>
      </c>
      <c r="Z1158" s="34">
        <v>1.6365714371204376E-2</v>
      </c>
      <c r="AA1158" s="23">
        <v>6.249152660369873</v>
      </c>
      <c r="AB1158" s="35">
        <v>15.659999847412109</v>
      </c>
    </row>
    <row r="1159" spans="1:28" x14ac:dyDescent="0.2">
      <c r="A1159" s="21">
        <v>45953.774136828702</v>
      </c>
      <c r="B1159" s="22">
        <v>16.628000259399414</v>
      </c>
      <c r="C1159" s="22">
        <v>0.42585879564285278</v>
      </c>
      <c r="D1159" s="23">
        <v>9.5370321273803711</v>
      </c>
      <c r="E1159" s="24">
        <v>0.80000001192092896</v>
      </c>
      <c r="F1159" s="24">
        <v>50.161986800000001</v>
      </c>
      <c r="G1159" s="24">
        <v>-66.461170699999997</v>
      </c>
      <c r="H1159" s="24">
        <v>50.161971798068791</v>
      </c>
      <c r="I1159" s="24">
        <v>-66.461142254940569</v>
      </c>
      <c r="J1159" s="24">
        <v>-1.6686972379684448</v>
      </c>
      <c r="K1159" s="24">
        <v>2.0325300693511963</v>
      </c>
      <c r="L1159" s="25">
        <v>0.82383763790130615</v>
      </c>
      <c r="M1159" s="21">
        <v>25569.013854907407</v>
      </c>
      <c r="N1159" s="23">
        <v>6.249152660369873</v>
      </c>
      <c r="O1159" s="26">
        <v>30818.900390625</v>
      </c>
      <c r="P1159" s="26">
        <v>48015.078125</v>
      </c>
      <c r="Q1159" s="27">
        <v>30.32960319519043</v>
      </c>
      <c r="R1159" s="28">
        <v>32.447620391845703</v>
      </c>
      <c r="S1159" s="29">
        <v>1.0238351821899414</v>
      </c>
      <c r="T1159" s="30">
        <v>31.209800720214844</v>
      </c>
      <c r="U1159" s="31">
        <v>8.2741975784301758</v>
      </c>
      <c r="V1159" s="32">
        <v>-67.148208618164063</v>
      </c>
      <c r="W1159" s="32">
        <v>214.19960021972656</v>
      </c>
      <c r="X1159" s="33">
        <v>1.2843846082687378</v>
      </c>
      <c r="Y1159" s="23">
        <v>6.1341552734375</v>
      </c>
      <c r="Z1159" s="34">
        <v>1.6365714371204376E-2</v>
      </c>
      <c r="AA1159" s="23">
        <v>6.249152660369873</v>
      </c>
      <c r="AB1159" s="35">
        <v>15.659999847412109</v>
      </c>
    </row>
    <row r="1160" spans="1:28" x14ac:dyDescent="0.2">
      <c r="A1160" s="21">
        <v>45953.774148495373</v>
      </c>
      <c r="B1160" s="22">
        <v>16.614999771118164</v>
      </c>
      <c r="C1160" s="22">
        <v>0.41326218843460083</v>
      </c>
      <c r="D1160" s="23">
        <v>9.5370321273803711</v>
      </c>
      <c r="E1160" s="24">
        <v>0.60000002384185791</v>
      </c>
      <c r="F1160" s="24">
        <v>50.161986800000001</v>
      </c>
      <c r="G1160" s="24">
        <v>-66.461170699999997</v>
      </c>
      <c r="H1160" s="24">
        <v>50.161971786496252</v>
      </c>
      <c r="I1160" s="24">
        <v>-66.461142299859972</v>
      </c>
      <c r="J1160" s="24">
        <v>-1.6699844598770142</v>
      </c>
      <c r="K1160" s="24">
        <v>2.0293204784393311</v>
      </c>
      <c r="L1160" s="25">
        <v>0.82316416501998901</v>
      </c>
      <c r="M1160" s="21">
        <v>25569.013866574074</v>
      </c>
      <c r="N1160" s="23">
        <v>6.249152660369873</v>
      </c>
      <c r="O1160" s="26">
        <v>30818.900390625</v>
      </c>
      <c r="P1160" s="26">
        <v>48015.078125</v>
      </c>
      <c r="Q1160" s="27">
        <v>30.32960319519043</v>
      </c>
      <c r="R1160" s="28">
        <v>32.447620391845703</v>
      </c>
      <c r="S1160" s="29">
        <v>1.0238351821899414</v>
      </c>
      <c r="T1160" s="30">
        <v>31.209800720214844</v>
      </c>
      <c r="U1160" s="31">
        <v>8.2741975784301758</v>
      </c>
      <c r="V1160" s="32">
        <v>-67.148208618164063</v>
      </c>
      <c r="W1160" s="32">
        <v>214.19960021972656</v>
      </c>
      <c r="X1160" s="33">
        <v>1.2843846082687378</v>
      </c>
      <c r="Y1160" s="23">
        <v>6.1341552734375</v>
      </c>
      <c r="Z1160" s="34">
        <v>1.6365714371204376E-2</v>
      </c>
      <c r="AA1160" s="23">
        <v>6.249152660369873</v>
      </c>
      <c r="AB1160" s="35">
        <v>15.659999847412109</v>
      </c>
    </row>
    <row r="1161" spans="1:28" x14ac:dyDescent="0.2">
      <c r="A1161" s="21">
        <v>45953.774160104163</v>
      </c>
      <c r="B1161" s="22">
        <v>16.610000610351563</v>
      </c>
      <c r="C1161" s="22">
        <v>0.41813704371452332</v>
      </c>
      <c r="D1161" s="23">
        <v>9.5370321273803711</v>
      </c>
      <c r="E1161" s="24">
        <v>359.79998779296875</v>
      </c>
      <c r="F1161" s="24">
        <v>50.161986800000001</v>
      </c>
      <c r="G1161" s="24">
        <v>-66.461170699999997</v>
      </c>
      <c r="H1161" s="24">
        <v>50.161971806596235</v>
      </c>
      <c r="I1161" s="24">
        <v>-66.461142307598564</v>
      </c>
      <c r="J1161" s="24">
        <v>-1.6677486896514893</v>
      </c>
      <c r="K1161" s="24">
        <v>2.0287673473358154</v>
      </c>
      <c r="L1161" s="25">
        <v>0.82316416501998901</v>
      </c>
      <c r="M1161" s="21">
        <v>25569.013878182872</v>
      </c>
      <c r="N1161" s="23">
        <v>6.249152660369873</v>
      </c>
      <c r="O1161" s="26">
        <v>30818.900390625</v>
      </c>
      <c r="P1161" s="26">
        <v>48015.078125</v>
      </c>
      <c r="Q1161" s="27">
        <v>30.32960319519043</v>
      </c>
      <c r="R1161" s="28">
        <v>32.447620391845703</v>
      </c>
      <c r="S1161" s="29">
        <v>1.0238351821899414</v>
      </c>
      <c r="T1161" s="30">
        <v>31.209800720214844</v>
      </c>
      <c r="U1161" s="31">
        <v>8.2741975784301758</v>
      </c>
      <c r="V1161" s="32">
        <v>-67.148208618164063</v>
      </c>
      <c r="W1161" s="32">
        <v>214.19960021972656</v>
      </c>
      <c r="X1161" s="33">
        <v>1.2843846082687378</v>
      </c>
      <c r="Y1161" s="23">
        <v>6.1341552734375</v>
      </c>
      <c r="Z1161" s="34">
        <v>1.6365714371204376E-2</v>
      </c>
      <c r="AA1161" s="23">
        <v>6.249152660369873</v>
      </c>
      <c r="AB1161" s="35">
        <v>15.659999847412109</v>
      </c>
    </row>
    <row r="1162" spans="1:28" x14ac:dyDescent="0.2">
      <c r="A1162" s="21">
        <v>45953.774171736113</v>
      </c>
      <c r="B1162" s="22">
        <v>16.617000579833984</v>
      </c>
      <c r="C1162" s="22">
        <v>0.41716659069061279</v>
      </c>
      <c r="D1162" s="23">
        <v>9.5592212677001953</v>
      </c>
      <c r="E1162" s="24">
        <v>359.60000610351563</v>
      </c>
      <c r="F1162" s="24">
        <v>50.161986800000001</v>
      </c>
      <c r="G1162" s="24">
        <v>-66.461170699999997</v>
      </c>
      <c r="H1162" s="24">
        <v>50.161971744370554</v>
      </c>
      <c r="I1162" s="24">
        <v>-66.461142282801234</v>
      </c>
      <c r="J1162" s="24">
        <v>-1.6746702194213867</v>
      </c>
      <c r="K1162" s="24">
        <v>2.0305392742156982</v>
      </c>
      <c r="L1162" s="25">
        <v>0.82316416501998901</v>
      </c>
      <c r="M1162" s="21">
        <v>25569.013889814814</v>
      </c>
      <c r="N1162" s="23">
        <v>6.249152660369873</v>
      </c>
      <c r="O1162" s="26">
        <v>30818.900390625</v>
      </c>
      <c r="P1162" s="26">
        <v>48015.078125</v>
      </c>
      <c r="Q1162" s="27">
        <v>30.32960319519043</v>
      </c>
      <c r="R1162" s="28">
        <v>32.447620391845703</v>
      </c>
      <c r="S1162" s="29">
        <v>1.0238351821899414</v>
      </c>
      <c r="T1162" s="30">
        <v>31.209800720214844</v>
      </c>
      <c r="U1162" s="31">
        <v>8.2741975784301758</v>
      </c>
      <c r="V1162" s="32">
        <v>-67.148208618164063</v>
      </c>
      <c r="W1162" s="32">
        <v>214.19960021972656</v>
      </c>
      <c r="X1162" s="33">
        <v>1.2843846082687378</v>
      </c>
      <c r="Y1162" s="23">
        <v>6.1341552734375</v>
      </c>
      <c r="Z1162" s="34">
        <v>1.6365714371204376E-2</v>
      </c>
      <c r="AA1162" s="23">
        <v>6.249152660369873</v>
      </c>
      <c r="AB1162" s="35">
        <v>15.659999847412109</v>
      </c>
    </row>
    <row r="1163" spans="1:28" x14ac:dyDescent="0.2">
      <c r="A1163" s="21">
        <v>45953.774183425929</v>
      </c>
      <c r="B1163" s="22">
        <v>16.62299919128418</v>
      </c>
      <c r="C1163" s="22">
        <v>0.41545864939689636</v>
      </c>
      <c r="D1163" s="23">
        <v>9.5592212677001953</v>
      </c>
      <c r="E1163" s="24">
        <v>0.40000000596046448</v>
      </c>
      <c r="F1163" s="24">
        <v>50.161986800000001</v>
      </c>
      <c r="G1163" s="24">
        <v>-66.461170699999997</v>
      </c>
      <c r="H1163" s="24">
        <v>50.161971780269383</v>
      </c>
      <c r="I1163" s="24">
        <v>-66.461142369180322</v>
      </c>
      <c r="J1163" s="24">
        <v>-1.6706770658493042</v>
      </c>
      <c r="K1163" s="24">
        <v>2.024367094039917</v>
      </c>
      <c r="L1163" s="25">
        <v>0.82316416501998901</v>
      </c>
      <c r="M1163" s="21">
        <v>25569.01390150463</v>
      </c>
      <c r="N1163" s="23">
        <v>6.249152660369873</v>
      </c>
      <c r="O1163" s="26">
        <v>30818.900390625</v>
      </c>
      <c r="P1163" s="26">
        <v>48015.078125</v>
      </c>
      <c r="Q1163" s="27">
        <v>30.32960319519043</v>
      </c>
      <c r="R1163" s="28">
        <v>32.447620391845703</v>
      </c>
      <c r="S1163" s="29">
        <v>1.0238351821899414</v>
      </c>
      <c r="T1163" s="30">
        <v>31.209800720214844</v>
      </c>
      <c r="U1163" s="31">
        <v>8.2741975784301758</v>
      </c>
      <c r="V1163" s="32">
        <v>-67.148208618164063</v>
      </c>
      <c r="W1163" s="32">
        <v>214.19960021972656</v>
      </c>
      <c r="X1163" s="33">
        <v>1.2843846082687378</v>
      </c>
      <c r="Y1163" s="23">
        <v>6.1341552734375</v>
      </c>
      <c r="Z1163" s="34">
        <v>1.6365714371204376E-2</v>
      </c>
      <c r="AA1163" s="23">
        <v>6.249152660369873</v>
      </c>
      <c r="AB1163" s="35">
        <v>15.659999847412109</v>
      </c>
    </row>
    <row r="1164" spans="1:28" x14ac:dyDescent="0.2">
      <c r="A1164" s="21">
        <v>45953.774195011574</v>
      </c>
      <c r="B1164" s="22">
        <v>16.628000259399414</v>
      </c>
      <c r="C1164" s="22">
        <v>0.41566488146781921</v>
      </c>
      <c r="D1164" s="23">
        <v>9.5592212677001953</v>
      </c>
      <c r="E1164" s="24">
        <v>0.5</v>
      </c>
      <c r="F1164" s="24">
        <v>50.161986800000001</v>
      </c>
      <c r="G1164" s="24">
        <v>-66.461170699999997</v>
      </c>
      <c r="H1164" s="24">
        <v>50.161971807649657</v>
      </c>
      <c r="I1164" s="24">
        <v>-66.461142259505422</v>
      </c>
      <c r="J1164" s="24">
        <v>-1.6676315069198608</v>
      </c>
      <c r="K1164" s="24">
        <v>2.0322039127349854</v>
      </c>
      <c r="L1164" s="25">
        <v>0.82316416501998901</v>
      </c>
      <c r="M1164" s="21">
        <v>25569.013913090279</v>
      </c>
      <c r="N1164" s="23">
        <v>6.249509334564209</v>
      </c>
      <c r="O1164" s="26">
        <v>30815.06640625</v>
      </c>
      <c r="P1164" s="26">
        <v>48008.59375</v>
      </c>
      <c r="Q1164" s="27">
        <v>30.325132369995117</v>
      </c>
      <c r="R1164" s="28">
        <v>32.451656341552734</v>
      </c>
      <c r="S1164" s="29">
        <v>1.0238314867019653</v>
      </c>
      <c r="T1164" s="30">
        <v>31.205585479736328</v>
      </c>
      <c r="U1164" s="31">
        <v>8.2754850387573242</v>
      </c>
      <c r="V1164" s="32">
        <v>-67.219734191894531</v>
      </c>
      <c r="W1164" s="32">
        <v>214.03269958496094</v>
      </c>
      <c r="X1164" s="33">
        <v>2.1859347820281982</v>
      </c>
      <c r="Y1164" s="23">
        <v>6.132354736328125</v>
      </c>
      <c r="Z1164" s="34">
        <v>1.7480012029409409E-2</v>
      </c>
      <c r="AA1164" s="23">
        <v>6.249509334564209</v>
      </c>
      <c r="AB1164" s="35">
        <v>15.651000022888184</v>
      </c>
    </row>
    <row r="1165" spans="1:28" x14ac:dyDescent="0.2">
      <c r="A1165" s="21">
        <v>45953.774206643517</v>
      </c>
      <c r="B1165" s="22">
        <v>16.624000549316406</v>
      </c>
      <c r="C1165" s="22">
        <v>0.40974995493888855</v>
      </c>
      <c r="D1165" s="23">
        <v>9.5592212677001953</v>
      </c>
      <c r="E1165" s="24">
        <v>0.69999998807907104</v>
      </c>
      <c r="F1165" s="24">
        <v>50.161986800000001</v>
      </c>
      <c r="G1165" s="24">
        <v>-66.461170699999997</v>
      </c>
      <c r="H1165" s="24">
        <v>50.161971778076257</v>
      </c>
      <c r="I1165" s="24">
        <v>-66.461142192170158</v>
      </c>
      <c r="J1165" s="24">
        <v>-1.6709209680557251</v>
      </c>
      <c r="K1165" s="24">
        <v>2.037015438079834</v>
      </c>
      <c r="L1165" s="25">
        <v>0.82249075174331665</v>
      </c>
      <c r="M1165" s="21">
        <v>25569.013924722221</v>
      </c>
      <c r="N1165" s="23">
        <v>6.249509334564209</v>
      </c>
      <c r="O1165" s="26">
        <v>30815.06640625</v>
      </c>
      <c r="P1165" s="26">
        <v>48008.59375</v>
      </c>
      <c r="Q1165" s="27">
        <v>30.325132369995117</v>
      </c>
      <c r="R1165" s="28">
        <v>32.451656341552734</v>
      </c>
      <c r="S1165" s="29">
        <v>1.0238314867019653</v>
      </c>
      <c r="T1165" s="30">
        <v>31.205585479736328</v>
      </c>
      <c r="U1165" s="31">
        <v>8.2754850387573242</v>
      </c>
      <c r="V1165" s="32">
        <v>-67.219734191894531</v>
      </c>
      <c r="W1165" s="32">
        <v>214.03269958496094</v>
      </c>
      <c r="X1165" s="33">
        <v>2.1859347820281982</v>
      </c>
      <c r="Y1165" s="23">
        <v>6.132354736328125</v>
      </c>
      <c r="Z1165" s="34">
        <v>1.7480012029409409E-2</v>
      </c>
      <c r="AA1165" s="23">
        <v>6.249509334564209</v>
      </c>
      <c r="AB1165" s="35">
        <v>15.651000022888184</v>
      </c>
    </row>
    <row r="1166" spans="1:28" x14ac:dyDescent="0.2">
      <c r="A1166" s="21">
        <v>45953.774218287035</v>
      </c>
      <c r="B1166" s="22">
        <v>16.618000030517578</v>
      </c>
      <c r="C1166" s="22">
        <v>0.42493712902069092</v>
      </c>
      <c r="D1166" s="23">
        <v>9.5592212677001953</v>
      </c>
      <c r="E1166" s="24">
        <v>0.60000002384185791</v>
      </c>
      <c r="F1166" s="24">
        <v>50.161986800000001</v>
      </c>
      <c r="G1166" s="24">
        <v>-66.461170699999997</v>
      </c>
      <c r="H1166" s="24">
        <v>50.161971760675861</v>
      </c>
      <c r="I1166" s="24">
        <v>-66.461142310565393</v>
      </c>
      <c r="J1166" s="24">
        <v>-1.6728564500808716</v>
      </c>
      <c r="K1166" s="24">
        <v>2.0285553932189941</v>
      </c>
      <c r="L1166" s="25">
        <v>0.82249075174331665</v>
      </c>
      <c r="M1166" s="21">
        <v>25569.01393636574</v>
      </c>
      <c r="N1166" s="23">
        <v>6.249509334564209</v>
      </c>
      <c r="O1166" s="26">
        <v>30815.06640625</v>
      </c>
      <c r="P1166" s="26">
        <v>48008.59375</v>
      </c>
      <c r="Q1166" s="27">
        <v>30.325132369995117</v>
      </c>
      <c r="R1166" s="28">
        <v>32.451656341552734</v>
      </c>
      <c r="S1166" s="29">
        <v>1.0238314867019653</v>
      </c>
      <c r="T1166" s="30">
        <v>31.205585479736328</v>
      </c>
      <c r="U1166" s="31">
        <v>8.2754850387573242</v>
      </c>
      <c r="V1166" s="32">
        <v>-67.219734191894531</v>
      </c>
      <c r="W1166" s="32">
        <v>214.03269958496094</v>
      </c>
      <c r="X1166" s="33">
        <v>2.1859347820281982</v>
      </c>
      <c r="Y1166" s="23">
        <v>6.132354736328125</v>
      </c>
      <c r="Z1166" s="34">
        <v>1.7480012029409409E-2</v>
      </c>
      <c r="AA1166" s="23">
        <v>6.249509334564209</v>
      </c>
      <c r="AB1166" s="35">
        <v>15.651000022888184</v>
      </c>
    </row>
    <row r="1167" spans="1:28" x14ac:dyDescent="0.2">
      <c r="A1167" s="21">
        <v>45953.774229907409</v>
      </c>
      <c r="B1167" s="22">
        <v>16.611000061035156</v>
      </c>
      <c r="C1167" s="22">
        <v>0.43548226356506348</v>
      </c>
      <c r="D1167" s="23">
        <v>9.5226840972900391</v>
      </c>
      <c r="E1167" s="24">
        <v>359.79998779296875</v>
      </c>
      <c r="F1167" s="24">
        <v>50.161986800000001</v>
      </c>
      <c r="G1167" s="24">
        <v>-66.461170699999997</v>
      </c>
      <c r="H1167" s="24">
        <v>50.161971749964103</v>
      </c>
      <c r="I1167" s="24">
        <v>-66.461142301153615</v>
      </c>
      <c r="J1167" s="24">
        <v>-1.6740479469299316</v>
      </c>
      <c r="K1167" s="24">
        <v>2.0292279720306396</v>
      </c>
      <c r="L1167" s="25">
        <v>0.82249075174331665</v>
      </c>
      <c r="M1167" s="21">
        <v>25569.013947997686</v>
      </c>
      <c r="N1167" s="23">
        <v>6.249509334564209</v>
      </c>
      <c r="O1167" s="26">
        <v>30815.06640625</v>
      </c>
      <c r="P1167" s="26">
        <v>48008.59375</v>
      </c>
      <c r="Q1167" s="27">
        <v>30.325132369995117</v>
      </c>
      <c r="R1167" s="28">
        <v>32.451656341552734</v>
      </c>
      <c r="S1167" s="29">
        <v>1.0238314867019653</v>
      </c>
      <c r="T1167" s="30">
        <v>31.205585479736328</v>
      </c>
      <c r="U1167" s="31">
        <v>8.2754850387573242</v>
      </c>
      <c r="V1167" s="32">
        <v>-67.219734191894531</v>
      </c>
      <c r="W1167" s="32">
        <v>214.03269958496094</v>
      </c>
      <c r="X1167" s="33">
        <v>2.1859347820281982</v>
      </c>
      <c r="Y1167" s="23">
        <v>6.132354736328125</v>
      </c>
      <c r="Z1167" s="34">
        <v>1.7480012029409409E-2</v>
      </c>
      <c r="AA1167" s="23">
        <v>6.249509334564209</v>
      </c>
      <c r="AB1167" s="35">
        <v>15.651000022888184</v>
      </c>
    </row>
    <row r="1168" spans="1:28" x14ac:dyDescent="0.2">
      <c r="A1168" s="21">
        <v>45953.77424150463</v>
      </c>
      <c r="B1168" s="22">
        <v>16.603000640869141</v>
      </c>
      <c r="C1168" s="22">
        <v>0.43906480073928833</v>
      </c>
      <c r="D1168" s="23">
        <v>9.5226840972900391</v>
      </c>
      <c r="E1168" s="24">
        <v>359.89999389648438</v>
      </c>
      <c r="F1168" s="24">
        <v>50.161986800000001</v>
      </c>
      <c r="G1168" s="24">
        <v>-66.461170699999997</v>
      </c>
      <c r="H1168" s="24">
        <v>50.161971724584433</v>
      </c>
      <c r="I1168" s="24">
        <v>-66.461142264479804</v>
      </c>
      <c r="J1168" s="24">
        <v>-1.6768710613250732</v>
      </c>
      <c r="K1168" s="24">
        <v>2.0318484306335449</v>
      </c>
      <c r="L1168" s="25">
        <v>0.82249075174331665</v>
      </c>
      <c r="M1168" s="21">
        <v>25569.013959583332</v>
      </c>
      <c r="N1168" s="23">
        <v>6.249509334564209</v>
      </c>
      <c r="O1168" s="26">
        <v>30815.06640625</v>
      </c>
      <c r="P1168" s="26">
        <v>48008.59375</v>
      </c>
      <c r="Q1168" s="27">
        <v>30.325132369995117</v>
      </c>
      <c r="R1168" s="28">
        <v>32.451656341552734</v>
      </c>
      <c r="S1168" s="29">
        <v>1.0238314867019653</v>
      </c>
      <c r="T1168" s="30">
        <v>31.205585479736328</v>
      </c>
      <c r="U1168" s="31">
        <v>8.2754850387573242</v>
      </c>
      <c r="V1168" s="32">
        <v>-67.219734191894531</v>
      </c>
      <c r="W1168" s="32">
        <v>214.03269958496094</v>
      </c>
      <c r="X1168" s="33">
        <v>2.1859347820281982</v>
      </c>
      <c r="Y1168" s="23">
        <v>6.132354736328125</v>
      </c>
      <c r="Z1168" s="34">
        <v>1.7480012029409409E-2</v>
      </c>
      <c r="AA1168" s="23">
        <v>6.249509334564209</v>
      </c>
      <c r="AB1168" s="35">
        <v>15.651000022888184</v>
      </c>
    </row>
    <row r="1169" spans="1:28" x14ac:dyDescent="0.2">
      <c r="A1169" s="21">
        <v>45953.774253113428</v>
      </c>
      <c r="B1169" s="22">
        <v>16.610000610351563</v>
      </c>
      <c r="C1169" s="22">
        <v>0.43839967250823975</v>
      </c>
      <c r="D1169" s="23">
        <v>9.5226840972900391</v>
      </c>
      <c r="E1169" s="24">
        <v>360</v>
      </c>
      <c r="F1169" s="24">
        <v>50.161986800000001</v>
      </c>
      <c r="G1169" s="24">
        <v>-66.461170699999997</v>
      </c>
      <c r="H1169" s="24">
        <v>50.161971692136177</v>
      </c>
      <c r="I1169" s="24">
        <v>-66.461142273171262</v>
      </c>
      <c r="J1169" s="24">
        <v>-1.6804803609848022</v>
      </c>
      <c r="K1169" s="24">
        <v>2.0312273502349854</v>
      </c>
      <c r="L1169" s="25">
        <v>0.82249075174331665</v>
      </c>
      <c r="M1169" s="21">
        <v>25569.013971203705</v>
      </c>
      <c r="N1169" s="23">
        <v>6.249509334564209</v>
      </c>
      <c r="O1169" s="26">
        <v>30815.06640625</v>
      </c>
      <c r="P1169" s="26">
        <v>48008.59375</v>
      </c>
      <c r="Q1169" s="27">
        <v>30.325132369995117</v>
      </c>
      <c r="R1169" s="28">
        <v>32.451656341552734</v>
      </c>
      <c r="S1169" s="29">
        <v>1.0238314867019653</v>
      </c>
      <c r="T1169" s="30">
        <v>31.205585479736328</v>
      </c>
      <c r="U1169" s="31">
        <v>8.2754850387573242</v>
      </c>
      <c r="V1169" s="32">
        <v>-67.219734191894531</v>
      </c>
      <c r="W1169" s="32">
        <v>214.03269958496094</v>
      </c>
      <c r="X1169" s="33">
        <v>2.1859347820281982</v>
      </c>
      <c r="Y1169" s="23">
        <v>6.132354736328125</v>
      </c>
      <c r="Z1169" s="34">
        <v>1.7480012029409409E-2</v>
      </c>
      <c r="AA1169" s="23">
        <v>6.249509334564209</v>
      </c>
      <c r="AB1169" s="35">
        <v>15.651000022888184</v>
      </c>
    </row>
    <row r="1170" spans="1:28" x14ac:dyDescent="0.2">
      <c r="A1170" s="21">
        <v>45953.774264733795</v>
      </c>
      <c r="B1170" s="22">
        <v>16.618999481201172</v>
      </c>
      <c r="C1170" s="22">
        <v>0.42529803514480591</v>
      </c>
      <c r="D1170" s="23">
        <v>9.5226840972900391</v>
      </c>
      <c r="E1170" s="24">
        <v>359.89999389648438</v>
      </c>
      <c r="F1170" s="24">
        <v>50.161986800000001</v>
      </c>
      <c r="G1170" s="24">
        <v>-66.461170699999997</v>
      </c>
      <c r="H1170" s="24">
        <v>50.161971746268009</v>
      </c>
      <c r="I1170" s="24">
        <v>-66.461142232518014</v>
      </c>
      <c r="J1170" s="24">
        <v>-1.6744590997695923</v>
      </c>
      <c r="K1170" s="24">
        <v>2.0341322422027588</v>
      </c>
      <c r="L1170" s="25">
        <v>0.82181727886199951</v>
      </c>
      <c r="M1170" s="21">
        <v>25569.013982812499</v>
      </c>
      <c r="N1170" s="23">
        <v>6.249509334564209</v>
      </c>
      <c r="O1170" s="26">
        <v>30815.06640625</v>
      </c>
      <c r="P1170" s="26">
        <v>48008.59375</v>
      </c>
      <c r="Q1170" s="27">
        <v>30.325132369995117</v>
      </c>
      <c r="R1170" s="28">
        <v>32.451656341552734</v>
      </c>
      <c r="S1170" s="29">
        <v>1.0238314867019653</v>
      </c>
      <c r="T1170" s="30">
        <v>31.205585479736328</v>
      </c>
      <c r="U1170" s="31">
        <v>8.2754850387573242</v>
      </c>
      <c r="V1170" s="32">
        <v>-67.219734191894531</v>
      </c>
      <c r="W1170" s="32">
        <v>214.03269958496094</v>
      </c>
      <c r="X1170" s="33">
        <v>2.1859347820281982</v>
      </c>
      <c r="Y1170" s="23">
        <v>6.132354736328125</v>
      </c>
      <c r="Z1170" s="34">
        <v>1.7480012029409409E-2</v>
      </c>
      <c r="AA1170" s="23">
        <v>6.249509334564209</v>
      </c>
      <c r="AB1170" s="35">
        <v>15.651000022888184</v>
      </c>
    </row>
    <row r="1171" spans="1:28" x14ac:dyDescent="0.2">
      <c r="A1171" s="21">
        <v>45953.774276400465</v>
      </c>
      <c r="B1171" s="22">
        <v>16.642000198364258</v>
      </c>
      <c r="C1171" s="22">
        <v>0.39316627383232117</v>
      </c>
      <c r="D1171" s="23">
        <v>9.5226840972900391</v>
      </c>
      <c r="E1171" s="24">
        <v>359.5</v>
      </c>
      <c r="F1171" s="24">
        <v>50.161986800000001</v>
      </c>
      <c r="G1171" s="24">
        <v>-66.461170699999997</v>
      </c>
      <c r="H1171" s="24">
        <v>50.16197182137136</v>
      </c>
      <c r="I1171" s="24">
        <v>-66.461142297483008</v>
      </c>
      <c r="J1171" s="24">
        <v>-1.6661051511764526</v>
      </c>
      <c r="K1171" s="24">
        <v>2.0294902324676514</v>
      </c>
      <c r="L1171" s="25">
        <v>0.82181727886199951</v>
      </c>
      <c r="M1171" s="21">
        <v>25569.013994479166</v>
      </c>
      <c r="N1171" s="23">
        <v>6.249509334564209</v>
      </c>
      <c r="O1171" s="26">
        <v>30815.06640625</v>
      </c>
      <c r="P1171" s="26">
        <v>48008.59375</v>
      </c>
      <c r="Q1171" s="27">
        <v>30.325132369995117</v>
      </c>
      <c r="R1171" s="28">
        <v>32.451656341552734</v>
      </c>
      <c r="S1171" s="29">
        <v>1.0238314867019653</v>
      </c>
      <c r="T1171" s="30">
        <v>31.205585479736328</v>
      </c>
      <c r="U1171" s="31">
        <v>8.2754850387573242</v>
      </c>
      <c r="V1171" s="32">
        <v>-67.219734191894531</v>
      </c>
      <c r="W1171" s="32">
        <v>214.03269958496094</v>
      </c>
      <c r="X1171" s="33">
        <v>2.1859347820281982</v>
      </c>
      <c r="Y1171" s="23">
        <v>6.132354736328125</v>
      </c>
      <c r="Z1171" s="34">
        <v>1.7480012029409409E-2</v>
      </c>
      <c r="AA1171" s="23">
        <v>6.249509334564209</v>
      </c>
      <c r="AB1171" s="35">
        <v>15.651000022888184</v>
      </c>
    </row>
    <row r="1172" spans="1:28" x14ac:dyDescent="0.2">
      <c r="A1172" s="21">
        <v>45953.774288032408</v>
      </c>
      <c r="B1172" s="22">
        <v>16.655000686645508</v>
      </c>
      <c r="C1172" s="22">
        <v>0.35621535778045654</v>
      </c>
      <c r="D1172" s="23">
        <v>9.5334882736206055</v>
      </c>
      <c r="E1172" s="24">
        <v>358.20001220703125</v>
      </c>
      <c r="F1172" s="24">
        <v>50.161986800000001</v>
      </c>
      <c r="G1172" s="24">
        <v>-66.461170699999997</v>
      </c>
      <c r="H1172" s="24">
        <v>50.161971882807627</v>
      </c>
      <c r="I1172" s="24">
        <v>-66.461142275861633</v>
      </c>
      <c r="J1172" s="24">
        <v>-1.6592714786529541</v>
      </c>
      <c r="K1172" s="24">
        <v>2.0310351848602295</v>
      </c>
      <c r="L1172" s="25">
        <v>0.82181727886199951</v>
      </c>
      <c r="M1172" s="21">
        <v>25569.014006111112</v>
      </c>
      <c r="N1172" s="23">
        <v>6.249509334564209</v>
      </c>
      <c r="O1172" s="26">
        <v>30815.06640625</v>
      </c>
      <c r="P1172" s="26">
        <v>48008.59375</v>
      </c>
      <c r="Q1172" s="27">
        <v>30.325132369995117</v>
      </c>
      <c r="R1172" s="28">
        <v>32.451656341552734</v>
      </c>
      <c r="S1172" s="29">
        <v>1.0238314867019653</v>
      </c>
      <c r="T1172" s="30">
        <v>31.205585479736328</v>
      </c>
      <c r="U1172" s="31">
        <v>8.2754850387573242</v>
      </c>
      <c r="V1172" s="32">
        <v>-67.219734191894531</v>
      </c>
      <c r="W1172" s="32">
        <v>214.03269958496094</v>
      </c>
      <c r="X1172" s="33">
        <v>2.1859347820281982</v>
      </c>
      <c r="Y1172" s="23">
        <v>6.132354736328125</v>
      </c>
      <c r="Z1172" s="34">
        <v>1.7480012029409409E-2</v>
      </c>
      <c r="AA1172" s="23">
        <v>6.249509334564209</v>
      </c>
      <c r="AB1172" s="35">
        <v>15.651000022888184</v>
      </c>
    </row>
    <row r="1173" spans="1:28" x14ac:dyDescent="0.2">
      <c r="A1173" s="21">
        <v>45953.774299687502</v>
      </c>
      <c r="B1173" s="22">
        <v>16.652999877929688</v>
      </c>
      <c r="C1173" s="22">
        <v>0.33112901449203491</v>
      </c>
      <c r="D1173" s="23">
        <v>9.5334882736206055</v>
      </c>
      <c r="E1173" s="24">
        <v>358.60000610351563</v>
      </c>
      <c r="F1173" s="24">
        <v>50.161986800000001</v>
      </c>
      <c r="G1173" s="24">
        <v>-66.461170699999997</v>
      </c>
      <c r="H1173" s="24">
        <v>50.161971950867745</v>
      </c>
      <c r="I1173" s="24">
        <v>-66.461142368515908</v>
      </c>
      <c r="J1173" s="24">
        <v>-1.6517010927200317</v>
      </c>
      <c r="K1173" s="24">
        <v>2.0244145393371582</v>
      </c>
      <c r="L1173" s="25">
        <v>0.82181727886199951</v>
      </c>
      <c r="M1173" s="21">
        <v>25569.014017777779</v>
      </c>
      <c r="N1173" s="23">
        <v>6.2499599456787109</v>
      </c>
      <c r="O1173" s="26">
        <v>30812.6640625</v>
      </c>
      <c r="P1173" s="26">
        <v>48004.20703125</v>
      </c>
      <c r="Q1173" s="27">
        <v>30.322149276733398</v>
      </c>
      <c r="R1173" s="28">
        <v>32.454189300537109</v>
      </c>
      <c r="S1173" s="29">
        <v>1.0238292217254639</v>
      </c>
      <c r="T1173" s="30">
        <v>31.202735900878906</v>
      </c>
      <c r="U1173" s="31">
        <v>8.2759132385253906</v>
      </c>
      <c r="V1173" s="32">
        <v>-67.243576049804688</v>
      </c>
      <c r="W1173" s="32">
        <v>213.78950500488281</v>
      </c>
      <c r="X1173" s="33">
        <v>0.93431949615478516</v>
      </c>
      <c r="Y1173" s="23">
        <v>6.12921142578125</v>
      </c>
      <c r="Z1173" s="34">
        <v>2.371232770383358E-2</v>
      </c>
      <c r="AA1173" s="23">
        <v>6.2499599456787109</v>
      </c>
      <c r="AB1173" s="35">
        <v>15.668999671936035</v>
      </c>
    </row>
    <row r="1174" spans="1:28" x14ac:dyDescent="0.2">
      <c r="A1174" s="21">
        <v>45953.774311319445</v>
      </c>
      <c r="B1174" s="22">
        <v>16.642999649047852</v>
      </c>
      <c r="C1174" s="22">
        <v>0.32788097858428955</v>
      </c>
      <c r="D1174" s="23">
        <v>9.5334882736206055</v>
      </c>
      <c r="E1174" s="24">
        <v>358.60000610351563</v>
      </c>
      <c r="F1174" s="24">
        <v>50.161986800000001</v>
      </c>
      <c r="G1174" s="24">
        <v>-66.461170699999997</v>
      </c>
      <c r="H1174" s="24">
        <v>50.161971984650023</v>
      </c>
      <c r="I1174" s="24">
        <v>-66.461142406261786</v>
      </c>
      <c r="J1174" s="24">
        <v>-1.647943377494812</v>
      </c>
      <c r="K1174" s="24">
        <v>2.0217175483703613</v>
      </c>
      <c r="L1174" s="25">
        <v>0.82181727886199951</v>
      </c>
      <c r="M1174" s="21">
        <v>25569.014029398149</v>
      </c>
      <c r="N1174" s="23">
        <v>6.2499599456787109</v>
      </c>
      <c r="O1174" s="26">
        <v>30812.6640625</v>
      </c>
      <c r="P1174" s="26">
        <v>48004.20703125</v>
      </c>
      <c r="Q1174" s="27">
        <v>30.322149276733398</v>
      </c>
      <c r="R1174" s="28">
        <v>32.454189300537109</v>
      </c>
      <c r="S1174" s="29">
        <v>1.0238292217254639</v>
      </c>
      <c r="T1174" s="30">
        <v>31.202735900878906</v>
      </c>
      <c r="U1174" s="31">
        <v>8.2759132385253906</v>
      </c>
      <c r="V1174" s="32">
        <v>-67.243576049804688</v>
      </c>
      <c r="W1174" s="32">
        <v>213.78950500488281</v>
      </c>
      <c r="X1174" s="33">
        <v>0.93431949615478516</v>
      </c>
      <c r="Y1174" s="23">
        <v>6.12921142578125</v>
      </c>
      <c r="Z1174" s="34">
        <v>2.371232770383358E-2</v>
      </c>
      <c r="AA1174" s="23">
        <v>6.2499599456787109</v>
      </c>
      <c r="AB1174" s="35">
        <v>15.668999671936035</v>
      </c>
    </row>
    <row r="1175" spans="1:28" x14ac:dyDescent="0.2">
      <c r="A1175" s="21">
        <v>45953.774322962963</v>
      </c>
      <c r="B1175" s="22">
        <v>16.643999099731445</v>
      </c>
      <c r="C1175" s="22">
        <v>0.32939738035202026</v>
      </c>
      <c r="D1175" s="23">
        <v>9.5334882736206055</v>
      </c>
      <c r="E1175" s="24">
        <v>357.79998779296875</v>
      </c>
      <c r="F1175" s="24">
        <v>50.161986800000001</v>
      </c>
      <c r="G1175" s="24">
        <v>-66.461170699999997</v>
      </c>
      <c r="H1175" s="24">
        <v>50.161971982743289</v>
      </c>
      <c r="I1175" s="24">
        <v>-66.461142330034619</v>
      </c>
      <c r="J1175" s="24">
        <v>-1.6481554508209229</v>
      </c>
      <c r="K1175" s="24">
        <v>2.0271642208099365</v>
      </c>
      <c r="L1175" s="25">
        <v>0.82114380598068237</v>
      </c>
      <c r="M1175" s="21">
        <v>25569.014041041668</v>
      </c>
      <c r="N1175" s="23">
        <v>6.2499599456787109</v>
      </c>
      <c r="O1175" s="26">
        <v>30812.6640625</v>
      </c>
      <c r="P1175" s="26">
        <v>48004.20703125</v>
      </c>
      <c r="Q1175" s="27">
        <v>30.322149276733398</v>
      </c>
      <c r="R1175" s="28">
        <v>32.454189300537109</v>
      </c>
      <c r="S1175" s="29">
        <v>1.0238292217254639</v>
      </c>
      <c r="T1175" s="30">
        <v>31.202735900878906</v>
      </c>
      <c r="U1175" s="31">
        <v>8.2759132385253906</v>
      </c>
      <c r="V1175" s="32">
        <v>-67.243576049804688</v>
      </c>
      <c r="W1175" s="32">
        <v>213.78950500488281</v>
      </c>
      <c r="X1175" s="33">
        <v>0.93431949615478516</v>
      </c>
      <c r="Y1175" s="23">
        <v>6.12921142578125</v>
      </c>
      <c r="Z1175" s="34">
        <v>2.371232770383358E-2</v>
      </c>
      <c r="AA1175" s="23">
        <v>6.2499599456787109</v>
      </c>
      <c r="AB1175" s="35">
        <v>15.668999671936035</v>
      </c>
    </row>
    <row r="1176" spans="1:28" x14ac:dyDescent="0.2">
      <c r="A1176" s="21">
        <v>45953.774334560185</v>
      </c>
      <c r="B1176" s="22">
        <v>16.643999099731445</v>
      </c>
      <c r="C1176" s="22">
        <v>0.33766946196556091</v>
      </c>
      <c r="D1176" s="23">
        <v>9.5367221832275391</v>
      </c>
      <c r="E1176" s="24">
        <v>358.29998779296875</v>
      </c>
      <c r="F1176" s="24">
        <v>50.161986800000001</v>
      </c>
      <c r="G1176" s="24">
        <v>-66.461170699999997</v>
      </c>
      <c r="H1176" s="24">
        <v>50.161972016030212</v>
      </c>
      <c r="I1176" s="24">
        <v>-66.461142413127064</v>
      </c>
      <c r="J1176" s="24">
        <v>-1.6444529294967651</v>
      </c>
      <c r="K1176" s="24">
        <v>2.0212268829345703</v>
      </c>
      <c r="L1176" s="25">
        <v>0.82114380598068237</v>
      </c>
      <c r="M1176" s="21">
        <v>25569.01405263889</v>
      </c>
      <c r="N1176" s="23">
        <v>6.2499599456787109</v>
      </c>
      <c r="O1176" s="26">
        <v>30812.6640625</v>
      </c>
      <c r="P1176" s="26">
        <v>48004.20703125</v>
      </c>
      <c r="Q1176" s="27">
        <v>30.322149276733398</v>
      </c>
      <c r="R1176" s="28">
        <v>32.454189300537109</v>
      </c>
      <c r="S1176" s="29">
        <v>1.0238292217254639</v>
      </c>
      <c r="T1176" s="30">
        <v>31.202735900878906</v>
      </c>
      <c r="U1176" s="31">
        <v>8.2759132385253906</v>
      </c>
      <c r="V1176" s="32">
        <v>-67.243576049804688</v>
      </c>
      <c r="W1176" s="32">
        <v>213.78950500488281</v>
      </c>
      <c r="X1176" s="33">
        <v>0.93431949615478516</v>
      </c>
      <c r="Y1176" s="23">
        <v>6.12921142578125</v>
      </c>
      <c r="Z1176" s="34">
        <v>2.371232770383358E-2</v>
      </c>
      <c r="AA1176" s="23">
        <v>6.2499599456787109</v>
      </c>
      <c r="AB1176" s="35">
        <v>15.668999671936035</v>
      </c>
    </row>
    <row r="1177" spans="1:28" x14ac:dyDescent="0.2">
      <c r="A1177" s="21">
        <v>45953.774346203703</v>
      </c>
      <c r="B1177" s="22">
        <v>16.653999328613281</v>
      </c>
      <c r="C1177" s="22">
        <v>0.35357815027236938</v>
      </c>
      <c r="D1177" s="23">
        <v>9.5367221832275391</v>
      </c>
      <c r="E1177" s="24">
        <v>357.5</v>
      </c>
      <c r="F1177" s="24">
        <v>50.161986800000001</v>
      </c>
      <c r="G1177" s="24">
        <v>-66.461170699999997</v>
      </c>
      <c r="H1177" s="24">
        <v>50.161972061451998</v>
      </c>
      <c r="I1177" s="24">
        <v>-66.461142345997388</v>
      </c>
      <c r="J1177" s="24">
        <v>-1.6394004821777344</v>
      </c>
      <c r="K1177" s="24">
        <v>2.0260236263275146</v>
      </c>
      <c r="L1177" s="25">
        <v>0.82114380598068237</v>
      </c>
      <c r="M1177" s="21">
        <v>25569.014064282408</v>
      </c>
      <c r="N1177" s="23">
        <v>6.2499599456787109</v>
      </c>
      <c r="O1177" s="26">
        <v>30812.6640625</v>
      </c>
      <c r="P1177" s="26">
        <v>48004.20703125</v>
      </c>
      <c r="Q1177" s="27">
        <v>30.322149276733398</v>
      </c>
      <c r="R1177" s="28">
        <v>32.454189300537109</v>
      </c>
      <c r="S1177" s="29">
        <v>1.0238292217254639</v>
      </c>
      <c r="T1177" s="30">
        <v>31.202735900878906</v>
      </c>
      <c r="U1177" s="31">
        <v>8.2759132385253906</v>
      </c>
      <c r="V1177" s="32">
        <v>-67.243576049804688</v>
      </c>
      <c r="W1177" s="32">
        <v>213.78950500488281</v>
      </c>
      <c r="X1177" s="33">
        <v>0.93431949615478516</v>
      </c>
      <c r="Y1177" s="23">
        <v>6.12921142578125</v>
      </c>
      <c r="Z1177" s="34">
        <v>2.371232770383358E-2</v>
      </c>
      <c r="AA1177" s="23">
        <v>6.2499599456787109</v>
      </c>
      <c r="AB1177" s="35">
        <v>15.668999671936035</v>
      </c>
    </row>
    <row r="1178" spans="1:28" x14ac:dyDescent="0.2">
      <c r="A1178" s="21">
        <v>45953.774357824077</v>
      </c>
      <c r="B1178" s="22">
        <v>16.648000717163086</v>
      </c>
      <c r="C1178" s="22">
        <v>0.36198914051055908</v>
      </c>
      <c r="D1178" s="23">
        <v>9.5367221832275391</v>
      </c>
      <c r="E1178" s="24">
        <v>358.29998779296875</v>
      </c>
      <c r="F1178" s="24">
        <v>50.161986800000001</v>
      </c>
      <c r="G1178" s="24">
        <v>-66.461170699999997</v>
      </c>
      <c r="H1178" s="24">
        <v>50.161972015593534</v>
      </c>
      <c r="I1178" s="24">
        <v>-66.461142451415057</v>
      </c>
      <c r="J1178" s="24">
        <v>-1.6445014476776123</v>
      </c>
      <c r="K1178" s="24">
        <v>2.0184910297393799</v>
      </c>
      <c r="L1178" s="25">
        <v>0.82114380598068237</v>
      </c>
      <c r="M1178" s="21">
        <v>25569.014075902778</v>
      </c>
      <c r="N1178" s="23">
        <v>6.2499599456787109</v>
      </c>
      <c r="O1178" s="26">
        <v>30812.6640625</v>
      </c>
      <c r="P1178" s="26">
        <v>48004.20703125</v>
      </c>
      <c r="Q1178" s="27">
        <v>30.322149276733398</v>
      </c>
      <c r="R1178" s="28">
        <v>32.454189300537109</v>
      </c>
      <c r="S1178" s="29">
        <v>1.0238292217254639</v>
      </c>
      <c r="T1178" s="30">
        <v>31.202735900878906</v>
      </c>
      <c r="U1178" s="31">
        <v>8.2759132385253906</v>
      </c>
      <c r="V1178" s="32">
        <v>-67.243576049804688</v>
      </c>
      <c r="W1178" s="32">
        <v>213.78950500488281</v>
      </c>
      <c r="X1178" s="33">
        <v>0.93431949615478516</v>
      </c>
      <c r="Y1178" s="23">
        <v>6.12921142578125</v>
      </c>
      <c r="Z1178" s="34">
        <v>2.371232770383358E-2</v>
      </c>
      <c r="AA1178" s="23">
        <v>6.2499599456787109</v>
      </c>
      <c r="AB1178" s="35">
        <v>15.668999671936035</v>
      </c>
    </row>
    <row r="1179" spans="1:28" x14ac:dyDescent="0.2">
      <c r="A1179" s="21">
        <v>45953.774369456019</v>
      </c>
      <c r="B1179" s="22">
        <v>16.646999359130859</v>
      </c>
      <c r="C1179" s="22">
        <v>0.384266197681427</v>
      </c>
      <c r="D1179" s="23">
        <v>9.5367221832275391</v>
      </c>
      <c r="E1179" s="24">
        <v>359.10000610351563</v>
      </c>
      <c r="F1179" s="24">
        <v>50.161986800000001</v>
      </c>
      <c r="G1179" s="24">
        <v>-66.461170699999997</v>
      </c>
      <c r="H1179" s="24">
        <v>50.161972036904224</v>
      </c>
      <c r="I1179" s="24">
        <v>-66.46114248871794</v>
      </c>
      <c r="J1179" s="24">
        <v>-1.642130970954895</v>
      </c>
      <c r="K1179" s="24">
        <v>2.0158255100250244</v>
      </c>
      <c r="L1179" s="25">
        <v>0.82114380598068237</v>
      </c>
      <c r="M1179" s="21">
        <v>25569.014087534721</v>
      </c>
      <c r="N1179" s="23">
        <v>6.2505908012390137</v>
      </c>
      <c r="O1179" s="26">
        <v>30819.625</v>
      </c>
      <c r="P1179" s="26">
        <v>48014.1484375</v>
      </c>
      <c r="Q1179" s="27">
        <v>30.329196929931641</v>
      </c>
      <c r="R1179" s="28">
        <v>32.446857452392578</v>
      </c>
      <c r="S1179" s="29">
        <v>1.0238347053527832</v>
      </c>
      <c r="T1179" s="30">
        <v>31.209196090698242</v>
      </c>
      <c r="U1179" s="31">
        <v>8.2750511169433594</v>
      </c>
      <c r="V1179" s="32">
        <v>-67.195892333984375</v>
      </c>
      <c r="W1179" s="32">
        <v>213.69413757324219</v>
      </c>
      <c r="X1179" s="33">
        <v>1.1948171854019165</v>
      </c>
      <c r="Y1179" s="23">
        <v>6.127685546875</v>
      </c>
      <c r="Z1179" s="34">
        <v>1.9350301474332809E-2</v>
      </c>
      <c r="AA1179" s="23">
        <v>6.2505908012390137</v>
      </c>
      <c r="AB1179" s="35">
        <v>15.642000198364258</v>
      </c>
    </row>
    <row r="1180" spans="1:28" x14ac:dyDescent="0.2">
      <c r="A1180" s="21">
        <v>45953.774381111114</v>
      </c>
      <c r="B1180" s="22">
        <v>16.63800048828125</v>
      </c>
      <c r="C1180" s="22">
        <v>0.39745205640792847</v>
      </c>
      <c r="D1180" s="23">
        <v>9.5367221832275391</v>
      </c>
      <c r="E1180" s="24">
        <v>358.10000610351563</v>
      </c>
      <c r="F1180" s="24">
        <v>50.161986800000001</v>
      </c>
      <c r="G1180" s="24">
        <v>-66.461170699999997</v>
      </c>
      <c r="H1180" s="24">
        <v>50.16197208705757</v>
      </c>
      <c r="I1180" s="24">
        <v>-66.461142355135195</v>
      </c>
      <c r="J1180" s="24">
        <v>-1.6365523338317871</v>
      </c>
      <c r="K1180" s="24">
        <v>2.0253708362579346</v>
      </c>
      <c r="L1180" s="25">
        <v>0.81979691982269287</v>
      </c>
      <c r="M1180" s="21">
        <v>25569.014099189815</v>
      </c>
      <c r="N1180" s="23">
        <v>6.2505908012390137</v>
      </c>
      <c r="O1180" s="26">
        <v>30819.625</v>
      </c>
      <c r="P1180" s="26">
        <v>48014.1484375</v>
      </c>
      <c r="Q1180" s="27">
        <v>30.329196929931641</v>
      </c>
      <c r="R1180" s="28">
        <v>32.446857452392578</v>
      </c>
      <c r="S1180" s="29">
        <v>1.0238347053527832</v>
      </c>
      <c r="T1180" s="30">
        <v>31.209196090698242</v>
      </c>
      <c r="U1180" s="31">
        <v>8.2750511169433594</v>
      </c>
      <c r="V1180" s="32">
        <v>-67.195892333984375</v>
      </c>
      <c r="W1180" s="32">
        <v>213.69413757324219</v>
      </c>
      <c r="X1180" s="33">
        <v>1.1948171854019165</v>
      </c>
      <c r="Y1180" s="23">
        <v>6.127685546875</v>
      </c>
      <c r="Z1180" s="34">
        <v>1.9350301474332809E-2</v>
      </c>
      <c r="AA1180" s="23">
        <v>6.2505908012390137</v>
      </c>
      <c r="AB1180" s="35">
        <v>15.642000198364258</v>
      </c>
    </row>
    <row r="1181" spans="1:28" x14ac:dyDescent="0.2">
      <c r="A1181" s="21">
        <v>45953.774392754633</v>
      </c>
      <c r="B1181" s="22">
        <v>16.636999130249023</v>
      </c>
      <c r="C1181" s="22">
        <v>0.37346702814102173</v>
      </c>
      <c r="D1181" s="23">
        <v>9.5212392807006836</v>
      </c>
      <c r="E1181" s="24">
        <v>358.10000610351563</v>
      </c>
      <c r="F1181" s="24">
        <v>50.161986800000001</v>
      </c>
      <c r="G1181" s="24">
        <v>-66.461170699999997</v>
      </c>
      <c r="H1181" s="24">
        <v>50.161971977314209</v>
      </c>
      <c r="I1181" s="24">
        <v>-66.461142388260512</v>
      </c>
      <c r="J1181" s="24">
        <v>-1.6487593650817871</v>
      </c>
      <c r="K1181" s="24">
        <v>2.0230038166046143</v>
      </c>
      <c r="L1181" s="25">
        <v>0.81979691982269287</v>
      </c>
      <c r="M1181" s="21">
        <v>25569.014110833334</v>
      </c>
      <c r="N1181" s="23">
        <v>6.2505908012390137</v>
      </c>
      <c r="O1181" s="26">
        <v>30819.625</v>
      </c>
      <c r="P1181" s="26">
        <v>48014.1484375</v>
      </c>
      <c r="Q1181" s="27">
        <v>30.329196929931641</v>
      </c>
      <c r="R1181" s="28">
        <v>32.446857452392578</v>
      </c>
      <c r="S1181" s="29">
        <v>1.0238347053527832</v>
      </c>
      <c r="T1181" s="30">
        <v>31.209196090698242</v>
      </c>
      <c r="U1181" s="31">
        <v>8.2750511169433594</v>
      </c>
      <c r="V1181" s="32">
        <v>-67.195892333984375</v>
      </c>
      <c r="W1181" s="32">
        <v>213.69413757324219</v>
      </c>
      <c r="X1181" s="33">
        <v>1.1948171854019165</v>
      </c>
      <c r="Y1181" s="23">
        <v>6.127685546875</v>
      </c>
      <c r="Z1181" s="34">
        <v>1.9350301474332809E-2</v>
      </c>
      <c r="AA1181" s="23">
        <v>6.2505908012390137</v>
      </c>
      <c r="AB1181" s="35">
        <v>15.642000198364258</v>
      </c>
    </row>
    <row r="1182" spans="1:28" x14ac:dyDescent="0.2">
      <c r="A1182" s="21">
        <v>45953.774404351854</v>
      </c>
      <c r="B1182" s="22">
        <v>16.631999969482422</v>
      </c>
      <c r="C1182" s="22">
        <v>0.37007173895835876</v>
      </c>
      <c r="D1182" s="23">
        <v>9.5212392807006836</v>
      </c>
      <c r="E1182" s="24">
        <v>357.60000610351563</v>
      </c>
      <c r="F1182" s="24">
        <v>50.161986800000001</v>
      </c>
      <c r="G1182" s="24">
        <v>-66.461170699999997</v>
      </c>
      <c r="H1182" s="24">
        <v>50.161971959238734</v>
      </c>
      <c r="I1182" s="24">
        <v>-66.461142397767887</v>
      </c>
      <c r="J1182" s="24">
        <v>-1.6507699489593506</v>
      </c>
      <c r="K1182" s="24">
        <v>2.0223243236541748</v>
      </c>
      <c r="L1182" s="25">
        <v>0.81979691982269287</v>
      </c>
      <c r="M1182" s="21">
        <v>25569.014122430555</v>
      </c>
      <c r="N1182" s="23">
        <v>6.2505908012390137</v>
      </c>
      <c r="O1182" s="26">
        <v>30819.625</v>
      </c>
      <c r="P1182" s="26">
        <v>48014.1484375</v>
      </c>
      <c r="Q1182" s="27">
        <v>30.329196929931641</v>
      </c>
      <c r="R1182" s="28">
        <v>32.446857452392578</v>
      </c>
      <c r="S1182" s="29">
        <v>1.0238347053527832</v>
      </c>
      <c r="T1182" s="30">
        <v>31.209196090698242</v>
      </c>
      <c r="U1182" s="31">
        <v>8.2750511169433594</v>
      </c>
      <c r="V1182" s="32">
        <v>-67.195892333984375</v>
      </c>
      <c r="W1182" s="32">
        <v>213.69413757324219</v>
      </c>
      <c r="X1182" s="33">
        <v>1.1948171854019165</v>
      </c>
      <c r="Y1182" s="23">
        <v>6.127685546875</v>
      </c>
      <c r="Z1182" s="34">
        <v>1.9350301474332809E-2</v>
      </c>
      <c r="AA1182" s="23">
        <v>6.2505908012390137</v>
      </c>
      <c r="AB1182" s="35">
        <v>15.642000198364258</v>
      </c>
    </row>
    <row r="1183" spans="1:28" x14ac:dyDescent="0.2">
      <c r="A1183" s="21">
        <v>45953.774415983797</v>
      </c>
      <c r="B1183" s="22">
        <v>16.635000228881836</v>
      </c>
      <c r="C1183" s="22">
        <v>0.38845983147621155</v>
      </c>
      <c r="D1183" s="23">
        <v>9.5212392807006836</v>
      </c>
      <c r="E1183" s="24">
        <v>357.60000610351563</v>
      </c>
      <c r="F1183" s="24">
        <v>50.161986800000001</v>
      </c>
      <c r="G1183" s="24">
        <v>-66.461170699999997</v>
      </c>
      <c r="H1183" s="24">
        <v>50.161971951496426</v>
      </c>
      <c r="I1183" s="24">
        <v>-66.461142406910326</v>
      </c>
      <c r="J1183" s="24">
        <v>-1.6516311168670654</v>
      </c>
      <c r="K1183" s="24">
        <v>2.0216710567474365</v>
      </c>
      <c r="L1183" s="25">
        <v>0.81979691982269287</v>
      </c>
      <c r="M1183" s="21">
        <v>25569.014134062501</v>
      </c>
      <c r="N1183" s="23">
        <v>6.2505908012390137</v>
      </c>
      <c r="O1183" s="26">
        <v>30819.625</v>
      </c>
      <c r="P1183" s="26">
        <v>48014.1484375</v>
      </c>
      <c r="Q1183" s="27">
        <v>30.329196929931641</v>
      </c>
      <c r="R1183" s="28">
        <v>32.446857452392578</v>
      </c>
      <c r="S1183" s="29">
        <v>1.0238347053527832</v>
      </c>
      <c r="T1183" s="30">
        <v>31.209196090698242</v>
      </c>
      <c r="U1183" s="31">
        <v>8.2750511169433594</v>
      </c>
      <c r="V1183" s="32">
        <v>-67.195892333984375</v>
      </c>
      <c r="W1183" s="32">
        <v>213.69413757324219</v>
      </c>
      <c r="X1183" s="33">
        <v>1.1948171854019165</v>
      </c>
      <c r="Y1183" s="23">
        <v>6.127685546875</v>
      </c>
      <c r="Z1183" s="34">
        <v>1.9350301474332809E-2</v>
      </c>
      <c r="AA1183" s="23">
        <v>6.2505908012390137</v>
      </c>
      <c r="AB1183" s="35">
        <v>15.642000198364258</v>
      </c>
    </row>
    <row r="1184" spans="1:28" x14ac:dyDescent="0.2">
      <c r="A1184" s="21">
        <v>45953.774427592594</v>
      </c>
      <c r="B1184" s="22">
        <v>16.628999710083008</v>
      </c>
      <c r="C1184" s="22">
        <v>0.41508883237838745</v>
      </c>
      <c r="D1184" s="23">
        <v>9.5212392807006836</v>
      </c>
      <c r="E1184" s="24">
        <v>357.5</v>
      </c>
      <c r="F1184" s="24">
        <v>50.161986800000001</v>
      </c>
      <c r="G1184" s="24">
        <v>-66.461170699999997</v>
      </c>
      <c r="H1184" s="24">
        <v>50.161971950685214</v>
      </c>
      <c r="I1184" s="24">
        <v>-66.461142519223827</v>
      </c>
      <c r="J1184" s="24">
        <v>-1.6517213582992554</v>
      </c>
      <c r="K1184" s="24">
        <v>2.0136458873748779</v>
      </c>
      <c r="L1184" s="25">
        <v>0.81979691982269287</v>
      </c>
      <c r="M1184" s="21">
        <v>25569.014145671295</v>
      </c>
      <c r="N1184" s="23">
        <v>6.2505908012390137</v>
      </c>
      <c r="O1184" s="26">
        <v>30819.625</v>
      </c>
      <c r="P1184" s="26">
        <v>48014.1484375</v>
      </c>
      <c r="Q1184" s="27">
        <v>30.329196929931641</v>
      </c>
      <c r="R1184" s="28">
        <v>32.446857452392578</v>
      </c>
      <c r="S1184" s="29">
        <v>1.0238347053527832</v>
      </c>
      <c r="T1184" s="30">
        <v>31.209196090698242</v>
      </c>
      <c r="U1184" s="31">
        <v>8.2750511169433594</v>
      </c>
      <c r="V1184" s="32">
        <v>-67.195892333984375</v>
      </c>
      <c r="W1184" s="32">
        <v>213.69413757324219</v>
      </c>
      <c r="X1184" s="33">
        <v>1.1948171854019165</v>
      </c>
      <c r="Y1184" s="23">
        <v>6.127685546875</v>
      </c>
      <c r="Z1184" s="34">
        <v>1.9350301474332809E-2</v>
      </c>
      <c r="AA1184" s="23">
        <v>6.2505908012390137</v>
      </c>
      <c r="AB1184" s="35">
        <v>15.642000198364258</v>
      </c>
    </row>
    <row r="1185" spans="1:28" x14ac:dyDescent="0.2">
      <c r="A1185" s="21">
        <v>45953.77443928241</v>
      </c>
      <c r="B1185" s="22">
        <v>16.625</v>
      </c>
      <c r="C1185" s="22">
        <v>0.41493299603462219</v>
      </c>
      <c r="D1185" s="23">
        <v>9.5212392807006836</v>
      </c>
      <c r="E1185" s="24">
        <v>358.70001220703125</v>
      </c>
      <c r="F1185" s="24">
        <v>50.161986800000001</v>
      </c>
      <c r="G1185" s="24">
        <v>-66.461170699999997</v>
      </c>
      <c r="H1185" s="24">
        <v>50.161971979369554</v>
      </c>
      <c r="I1185" s="24">
        <v>-66.461142457033731</v>
      </c>
      <c r="J1185" s="24">
        <v>-1.6485307216644287</v>
      </c>
      <c r="K1185" s="24">
        <v>2.0180895328521729</v>
      </c>
      <c r="L1185" s="25">
        <v>0.81979691982269287</v>
      </c>
      <c r="M1185" s="21">
        <v>25569.014157361111</v>
      </c>
      <c r="N1185" s="23">
        <v>6.2465248107910156</v>
      </c>
      <c r="O1185" s="26">
        <v>30808.9453125</v>
      </c>
      <c r="P1185" s="26">
        <v>48003.3203125</v>
      </c>
      <c r="Q1185" s="27">
        <v>30.320978164672852</v>
      </c>
      <c r="R1185" s="28">
        <v>32.458106994628906</v>
      </c>
      <c r="S1185" s="29">
        <v>1.0238286256790161</v>
      </c>
      <c r="T1185" s="30">
        <v>31.202157974243164</v>
      </c>
      <c r="U1185" s="31">
        <v>8.2746381759643555</v>
      </c>
      <c r="V1185" s="32">
        <v>-67.172050476074219</v>
      </c>
      <c r="W1185" s="32">
        <v>213.431884765625</v>
      </c>
      <c r="X1185" s="33">
        <v>1.6146373748779297</v>
      </c>
      <c r="Y1185" s="23">
        <v>6.125640869140625</v>
      </c>
      <c r="Z1185" s="34">
        <v>2.3348564282059669E-2</v>
      </c>
      <c r="AA1185" s="23">
        <v>6.2465248107910156</v>
      </c>
      <c r="AB1185" s="35">
        <v>15.668999671936035</v>
      </c>
    </row>
    <row r="1186" spans="1:28" x14ac:dyDescent="0.2">
      <c r="A1186" s="21">
        <v>45953.774450879631</v>
      </c>
      <c r="B1186" s="22">
        <v>16.621000289916992</v>
      </c>
      <c r="C1186" s="22">
        <v>0.4326665997505188</v>
      </c>
      <c r="D1186" s="23">
        <v>9.5436716079711914</v>
      </c>
      <c r="E1186" s="24">
        <v>359.20001220703125</v>
      </c>
      <c r="F1186" s="24">
        <v>50.161986800000001</v>
      </c>
      <c r="G1186" s="24">
        <v>-66.461170699999997</v>
      </c>
      <c r="H1186" s="24">
        <v>50.161971954654803</v>
      </c>
      <c r="I1186" s="24">
        <v>-66.461142347844955</v>
      </c>
      <c r="J1186" s="24">
        <v>-1.6512798070907593</v>
      </c>
      <c r="K1186" s="24">
        <v>2.0258915424346924</v>
      </c>
      <c r="L1186" s="25">
        <v>0.81979691982269287</v>
      </c>
      <c r="M1186" s="21">
        <v>25569.014168958332</v>
      </c>
      <c r="N1186" s="23">
        <v>6.2465248107910156</v>
      </c>
      <c r="O1186" s="26">
        <v>30808.9453125</v>
      </c>
      <c r="P1186" s="26">
        <v>48003.3203125</v>
      </c>
      <c r="Q1186" s="27">
        <v>30.320978164672852</v>
      </c>
      <c r="R1186" s="28">
        <v>32.458106994628906</v>
      </c>
      <c r="S1186" s="29">
        <v>1.0238286256790161</v>
      </c>
      <c r="T1186" s="30">
        <v>31.202157974243164</v>
      </c>
      <c r="U1186" s="31">
        <v>8.2746381759643555</v>
      </c>
      <c r="V1186" s="32">
        <v>-67.172050476074219</v>
      </c>
      <c r="W1186" s="32">
        <v>213.431884765625</v>
      </c>
      <c r="X1186" s="33">
        <v>1.6146373748779297</v>
      </c>
      <c r="Y1186" s="23">
        <v>6.125640869140625</v>
      </c>
      <c r="Z1186" s="34">
        <v>2.3348564282059669E-2</v>
      </c>
      <c r="AA1186" s="23">
        <v>6.2465248107910156</v>
      </c>
      <c r="AB1186" s="35">
        <v>15.668999671936035</v>
      </c>
    </row>
    <row r="1187" spans="1:28" x14ac:dyDescent="0.2">
      <c r="A1187" s="21">
        <v>45953.774462557871</v>
      </c>
      <c r="B1187" s="22">
        <v>16.634000778198242</v>
      </c>
      <c r="C1187" s="22">
        <v>0.44926026463508606</v>
      </c>
      <c r="D1187" s="23">
        <v>9.5436716079711914</v>
      </c>
      <c r="E1187" s="24">
        <v>358.79998779296875</v>
      </c>
      <c r="F1187" s="24">
        <v>50.161986800000001</v>
      </c>
      <c r="G1187" s="24">
        <v>-66.461170699999997</v>
      </c>
      <c r="H1187" s="24">
        <v>50.161971923291162</v>
      </c>
      <c r="I1187" s="24">
        <v>-66.46114233138772</v>
      </c>
      <c r="J1187" s="24">
        <v>-1.6547684669494629</v>
      </c>
      <c r="K1187" s="24">
        <v>2.0270676612854004</v>
      </c>
      <c r="L1187" s="25">
        <v>0.81979691982269287</v>
      </c>
      <c r="M1187" s="21">
        <v>25569.014180636575</v>
      </c>
      <c r="N1187" s="23">
        <v>6.2465248107910156</v>
      </c>
      <c r="O1187" s="26">
        <v>30808.9453125</v>
      </c>
      <c r="P1187" s="26">
        <v>48003.3203125</v>
      </c>
      <c r="Q1187" s="27">
        <v>30.320978164672852</v>
      </c>
      <c r="R1187" s="28">
        <v>32.458106994628906</v>
      </c>
      <c r="S1187" s="29">
        <v>1.0238286256790161</v>
      </c>
      <c r="T1187" s="30">
        <v>31.202157974243164</v>
      </c>
      <c r="U1187" s="31">
        <v>8.2746381759643555</v>
      </c>
      <c r="V1187" s="32">
        <v>-67.172050476074219</v>
      </c>
      <c r="W1187" s="32">
        <v>213.431884765625</v>
      </c>
      <c r="X1187" s="33">
        <v>1.6146373748779297</v>
      </c>
      <c r="Y1187" s="23">
        <v>6.125640869140625</v>
      </c>
      <c r="Z1187" s="34">
        <v>2.3348564282059669E-2</v>
      </c>
      <c r="AA1187" s="23">
        <v>6.2465248107910156</v>
      </c>
      <c r="AB1187" s="35">
        <v>15.668999671936035</v>
      </c>
    </row>
    <row r="1188" spans="1:28" x14ac:dyDescent="0.2">
      <c r="A1188" s="21">
        <v>45953.774474155092</v>
      </c>
      <c r="B1188" s="22">
        <v>16.631999969482422</v>
      </c>
      <c r="C1188" s="22">
        <v>0.45581021904945374</v>
      </c>
      <c r="D1188" s="23">
        <v>9.5436716079711914</v>
      </c>
      <c r="E1188" s="24">
        <v>359.39999389648438</v>
      </c>
      <c r="F1188" s="24">
        <v>50.161986800000001</v>
      </c>
      <c r="G1188" s="24">
        <v>-66.461170699999997</v>
      </c>
      <c r="H1188" s="24">
        <v>50.161971948435209</v>
      </c>
      <c r="I1188" s="24">
        <v>-66.461142328100436</v>
      </c>
      <c r="J1188" s="24">
        <v>-1.6519715785980225</v>
      </c>
      <c r="K1188" s="24">
        <v>2.0273025035858154</v>
      </c>
      <c r="L1188" s="25">
        <v>0.81979691982269287</v>
      </c>
      <c r="M1188" s="21">
        <v>25569.014192233797</v>
      </c>
      <c r="N1188" s="23">
        <v>6.2465248107910156</v>
      </c>
      <c r="O1188" s="26">
        <v>30808.9453125</v>
      </c>
      <c r="P1188" s="26">
        <v>48003.3203125</v>
      </c>
      <c r="Q1188" s="27">
        <v>30.320978164672852</v>
      </c>
      <c r="R1188" s="28">
        <v>32.458106994628906</v>
      </c>
      <c r="S1188" s="29">
        <v>1.0238286256790161</v>
      </c>
      <c r="T1188" s="30">
        <v>31.202157974243164</v>
      </c>
      <c r="U1188" s="31">
        <v>8.2746381759643555</v>
      </c>
      <c r="V1188" s="32">
        <v>-67.172050476074219</v>
      </c>
      <c r="W1188" s="32">
        <v>213.431884765625</v>
      </c>
      <c r="X1188" s="33">
        <v>1.6146373748779297</v>
      </c>
      <c r="Y1188" s="23">
        <v>6.125640869140625</v>
      </c>
      <c r="Z1188" s="34">
        <v>2.3348564282059669E-2</v>
      </c>
      <c r="AA1188" s="23">
        <v>6.2465248107910156</v>
      </c>
      <c r="AB1188" s="35">
        <v>15.668999671936035</v>
      </c>
    </row>
    <row r="1189" spans="1:28" x14ac:dyDescent="0.2">
      <c r="A1189" s="21">
        <v>45953.774485787035</v>
      </c>
      <c r="B1189" s="22">
        <v>16.634000778198242</v>
      </c>
      <c r="C1189" s="22">
        <v>0.47088161110877991</v>
      </c>
      <c r="D1189" s="23">
        <v>9.5436716079711914</v>
      </c>
      <c r="E1189" s="24">
        <v>358.60000610351563</v>
      </c>
      <c r="F1189" s="24">
        <v>50.161986800000001</v>
      </c>
      <c r="G1189" s="24">
        <v>-66.461170699999997</v>
      </c>
      <c r="H1189" s="24">
        <v>50.161971898173306</v>
      </c>
      <c r="I1189" s="24">
        <v>-66.46114239049632</v>
      </c>
      <c r="J1189" s="24">
        <v>-1.6575623750686646</v>
      </c>
      <c r="K1189" s="24">
        <v>2.0228440761566162</v>
      </c>
      <c r="L1189" s="25">
        <v>0.81979691982269287</v>
      </c>
      <c r="M1189" s="21">
        <v>25569.01420386574</v>
      </c>
      <c r="N1189" s="23">
        <v>6.2465248107910156</v>
      </c>
      <c r="O1189" s="26">
        <v>30808.9453125</v>
      </c>
      <c r="P1189" s="26">
        <v>48003.3203125</v>
      </c>
      <c r="Q1189" s="27">
        <v>30.320978164672852</v>
      </c>
      <c r="R1189" s="28">
        <v>32.458106994628906</v>
      </c>
      <c r="S1189" s="29">
        <v>1.0238286256790161</v>
      </c>
      <c r="T1189" s="30">
        <v>31.202157974243164</v>
      </c>
      <c r="U1189" s="31">
        <v>8.2746381759643555</v>
      </c>
      <c r="V1189" s="32">
        <v>-67.172050476074219</v>
      </c>
      <c r="W1189" s="32">
        <v>213.431884765625</v>
      </c>
      <c r="X1189" s="33">
        <v>1.6146373748779297</v>
      </c>
      <c r="Y1189" s="23">
        <v>6.125640869140625</v>
      </c>
      <c r="Z1189" s="34">
        <v>2.3348564282059669E-2</v>
      </c>
      <c r="AA1189" s="23">
        <v>6.2465248107910156</v>
      </c>
      <c r="AB1189" s="35">
        <v>15.668999671936035</v>
      </c>
    </row>
    <row r="1190" spans="1:28" x14ac:dyDescent="0.2">
      <c r="A1190" s="21">
        <v>45953.774497407408</v>
      </c>
      <c r="B1190" s="22">
        <v>16.61199951171875</v>
      </c>
      <c r="C1190" s="22">
        <v>0.49738487601280212</v>
      </c>
      <c r="D1190" s="23">
        <v>9.5436716079711914</v>
      </c>
      <c r="E1190" s="24">
        <v>357.70001220703125</v>
      </c>
      <c r="F1190" s="24">
        <v>50.161986800000001</v>
      </c>
      <c r="G1190" s="24">
        <v>-66.461170699999997</v>
      </c>
      <c r="H1190" s="24">
        <v>50.161971903304881</v>
      </c>
      <c r="I1190" s="24">
        <v>-66.461142352660687</v>
      </c>
      <c r="J1190" s="24">
        <v>-1.6569916009902954</v>
      </c>
      <c r="K1190" s="24">
        <v>2.0255475044250488</v>
      </c>
      <c r="L1190" s="25">
        <v>0.81844997406005859</v>
      </c>
      <c r="M1190" s="21">
        <v>25569.01421548611</v>
      </c>
      <c r="N1190" s="23">
        <v>6.2465248107910156</v>
      </c>
      <c r="O1190" s="26">
        <v>30808.9453125</v>
      </c>
      <c r="P1190" s="26">
        <v>48003.3203125</v>
      </c>
      <c r="Q1190" s="27">
        <v>30.320978164672852</v>
      </c>
      <c r="R1190" s="28">
        <v>32.458106994628906</v>
      </c>
      <c r="S1190" s="29">
        <v>1.0238286256790161</v>
      </c>
      <c r="T1190" s="30">
        <v>31.202157974243164</v>
      </c>
      <c r="U1190" s="31">
        <v>8.2746381759643555</v>
      </c>
      <c r="V1190" s="32">
        <v>-67.172050476074219</v>
      </c>
      <c r="W1190" s="32">
        <v>213.431884765625</v>
      </c>
      <c r="X1190" s="33">
        <v>1.6146373748779297</v>
      </c>
      <c r="Y1190" s="23">
        <v>6.125640869140625</v>
      </c>
      <c r="Z1190" s="34">
        <v>2.3348564282059669E-2</v>
      </c>
      <c r="AA1190" s="23">
        <v>6.2465248107910156</v>
      </c>
      <c r="AB1190" s="35">
        <v>15.668999671936035</v>
      </c>
    </row>
    <row r="1191" spans="1:28" x14ac:dyDescent="0.2">
      <c r="A1191" s="21">
        <v>45953.774509074072</v>
      </c>
      <c r="B1191" s="22">
        <v>16.607999801635742</v>
      </c>
      <c r="C1191" s="22">
        <v>0.52070927619934082</v>
      </c>
      <c r="D1191" s="23">
        <v>9.5140476226806641</v>
      </c>
      <c r="E1191" s="24">
        <v>357.39999389648438</v>
      </c>
      <c r="F1191" s="24">
        <v>50.161986800000001</v>
      </c>
      <c r="G1191" s="24">
        <v>-66.461170699999997</v>
      </c>
      <c r="H1191" s="24">
        <v>50.161971696682158</v>
      </c>
      <c r="I1191" s="24">
        <v>-66.461142377948562</v>
      </c>
      <c r="J1191" s="24">
        <v>-1.6799746751785278</v>
      </c>
      <c r="K1191" s="24">
        <v>2.0237405300140381</v>
      </c>
      <c r="L1191" s="25">
        <v>0.81844997406005859</v>
      </c>
      <c r="M1191" s="21">
        <v>25569.014227152777</v>
      </c>
      <c r="N1191" s="23">
        <v>6.2486610412597656</v>
      </c>
      <c r="O1191" s="26">
        <v>30809.97265625</v>
      </c>
      <c r="P1191" s="26">
        <v>48001.87109375</v>
      </c>
      <c r="Q1191" s="27">
        <v>30.320304870605469</v>
      </c>
      <c r="R1191" s="28">
        <v>32.457023620605469</v>
      </c>
      <c r="S1191" s="29">
        <v>1.0238279104232788</v>
      </c>
      <c r="T1191" s="30">
        <v>31.201215744018555</v>
      </c>
      <c r="U1191" s="31">
        <v>8.2757463455200195</v>
      </c>
      <c r="V1191" s="32">
        <v>-67.234039306640625</v>
      </c>
      <c r="W1191" s="32">
        <v>213.28883361816406</v>
      </c>
      <c r="X1191" s="33">
        <v>2.1630973815917969</v>
      </c>
      <c r="Y1191" s="23">
        <v>6.12384033203125</v>
      </c>
      <c r="Z1191" s="34">
        <v>1.8806206062436104E-2</v>
      </c>
      <c r="AA1191" s="23">
        <v>6.2486610412597656</v>
      </c>
      <c r="AB1191" s="35">
        <v>15.687000274658203</v>
      </c>
    </row>
    <row r="1192" spans="1:28" x14ac:dyDescent="0.2">
      <c r="A1192" s="21">
        <v>45953.774520740742</v>
      </c>
      <c r="B1192" s="22">
        <v>16.620000839233398</v>
      </c>
      <c r="C1192" s="22">
        <v>0.54232704639434814</v>
      </c>
      <c r="D1192" s="23">
        <v>9.5140476226806641</v>
      </c>
      <c r="E1192" s="24">
        <v>357.29998779296875</v>
      </c>
      <c r="F1192" s="24">
        <v>50.161986800000001</v>
      </c>
      <c r="G1192" s="24">
        <v>-66.461170699999997</v>
      </c>
      <c r="H1192" s="24">
        <v>50.161971759300215</v>
      </c>
      <c r="I1192" s="24">
        <v>-66.461142360817249</v>
      </c>
      <c r="J1192" s="24">
        <v>-1.6730095148086548</v>
      </c>
      <c r="K1192" s="24">
        <v>2.0249648094177246</v>
      </c>
      <c r="L1192" s="25">
        <v>0.81844997406005859</v>
      </c>
      <c r="M1192" s="21">
        <v>25569.014238819444</v>
      </c>
      <c r="N1192" s="23">
        <v>6.2486610412597656</v>
      </c>
      <c r="O1192" s="26">
        <v>30809.97265625</v>
      </c>
      <c r="P1192" s="26">
        <v>48001.87109375</v>
      </c>
      <c r="Q1192" s="27">
        <v>30.320304870605469</v>
      </c>
      <c r="R1192" s="28">
        <v>32.457023620605469</v>
      </c>
      <c r="S1192" s="29">
        <v>1.0238279104232788</v>
      </c>
      <c r="T1192" s="30">
        <v>31.201215744018555</v>
      </c>
      <c r="U1192" s="31">
        <v>8.2757463455200195</v>
      </c>
      <c r="V1192" s="32">
        <v>-67.234039306640625</v>
      </c>
      <c r="W1192" s="32">
        <v>213.28883361816406</v>
      </c>
      <c r="X1192" s="33">
        <v>2.1630973815917969</v>
      </c>
      <c r="Y1192" s="23">
        <v>6.12384033203125</v>
      </c>
      <c r="Z1192" s="34">
        <v>1.8806206062436104E-2</v>
      </c>
      <c r="AA1192" s="23">
        <v>6.2486610412597656</v>
      </c>
      <c r="AB1192" s="35">
        <v>15.687000274658203</v>
      </c>
    </row>
    <row r="1193" spans="1:28" x14ac:dyDescent="0.2">
      <c r="A1193" s="21">
        <v>45953.774532326388</v>
      </c>
      <c r="B1193" s="22">
        <v>16.634000778198242</v>
      </c>
      <c r="C1193" s="22">
        <v>0.54866886138916016</v>
      </c>
      <c r="D1193" s="23">
        <v>9.5140476226806641</v>
      </c>
      <c r="E1193" s="24">
        <v>357.5</v>
      </c>
      <c r="F1193" s="24">
        <v>50.161986800000001</v>
      </c>
      <c r="G1193" s="24">
        <v>-66.461170699999997</v>
      </c>
      <c r="H1193" s="24">
        <v>50.161971884947121</v>
      </c>
      <c r="I1193" s="24">
        <v>-66.461142367737452</v>
      </c>
      <c r="J1193" s="24">
        <v>-1.6590335369110107</v>
      </c>
      <c r="K1193" s="24">
        <v>2.024470329284668</v>
      </c>
      <c r="L1193" s="25">
        <v>0.81844997406005859</v>
      </c>
      <c r="M1193" s="21">
        <v>25569.014250416665</v>
      </c>
      <c r="N1193" s="23">
        <v>6.2486610412597656</v>
      </c>
      <c r="O1193" s="26">
        <v>30809.97265625</v>
      </c>
      <c r="P1193" s="26">
        <v>48001.87109375</v>
      </c>
      <c r="Q1193" s="27">
        <v>30.320304870605469</v>
      </c>
      <c r="R1193" s="28">
        <v>32.457023620605469</v>
      </c>
      <c r="S1193" s="29">
        <v>1.0238279104232788</v>
      </c>
      <c r="T1193" s="30">
        <v>31.201215744018555</v>
      </c>
      <c r="U1193" s="31">
        <v>8.2757463455200195</v>
      </c>
      <c r="V1193" s="32">
        <v>-67.234039306640625</v>
      </c>
      <c r="W1193" s="32">
        <v>213.28883361816406</v>
      </c>
      <c r="X1193" s="33">
        <v>2.1630973815917969</v>
      </c>
      <c r="Y1193" s="23">
        <v>6.12384033203125</v>
      </c>
      <c r="Z1193" s="34">
        <v>1.8806206062436104E-2</v>
      </c>
      <c r="AA1193" s="23">
        <v>6.2486610412597656</v>
      </c>
      <c r="AB1193" s="35">
        <v>15.687000274658203</v>
      </c>
    </row>
    <row r="1194" spans="1:28" x14ac:dyDescent="0.2">
      <c r="A1194" s="21">
        <v>45953.774543981483</v>
      </c>
      <c r="B1194" s="22">
        <v>16.62700080871582</v>
      </c>
      <c r="C1194" s="22">
        <v>0.5382731556892395</v>
      </c>
      <c r="D1194" s="23">
        <v>9.5140476226806641</v>
      </c>
      <c r="E1194" s="24">
        <v>357.39999389648438</v>
      </c>
      <c r="F1194" s="24">
        <v>50.161986800000001</v>
      </c>
      <c r="G1194" s="24">
        <v>-66.461170699999997</v>
      </c>
      <c r="H1194" s="24">
        <v>50.161971764540397</v>
      </c>
      <c r="I1194" s="24">
        <v>-66.461142403017362</v>
      </c>
      <c r="J1194" s="24">
        <v>-1.6724265813827515</v>
      </c>
      <c r="K1194" s="24">
        <v>2.021949291229248</v>
      </c>
      <c r="L1194" s="25">
        <v>0.81844997406005859</v>
      </c>
      <c r="M1194" s="21">
        <v>25569.014262060184</v>
      </c>
      <c r="N1194" s="23">
        <v>6.2486610412597656</v>
      </c>
      <c r="O1194" s="26">
        <v>30809.97265625</v>
      </c>
      <c r="P1194" s="26">
        <v>48001.87109375</v>
      </c>
      <c r="Q1194" s="27">
        <v>30.320304870605469</v>
      </c>
      <c r="R1194" s="28">
        <v>32.457023620605469</v>
      </c>
      <c r="S1194" s="29">
        <v>1.0238279104232788</v>
      </c>
      <c r="T1194" s="30">
        <v>31.201215744018555</v>
      </c>
      <c r="U1194" s="31">
        <v>8.2757463455200195</v>
      </c>
      <c r="V1194" s="32">
        <v>-67.234039306640625</v>
      </c>
      <c r="W1194" s="32">
        <v>213.28883361816406</v>
      </c>
      <c r="X1194" s="33">
        <v>2.1630973815917969</v>
      </c>
      <c r="Y1194" s="23">
        <v>6.12384033203125</v>
      </c>
      <c r="Z1194" s="34">
        <v>1.8806206062436104E-2</v>
      </c>
      <c r="AA1194" s="23">
        <v>6.2486610412597656</v>
      </c>
      <c r="AB1194" s="35">
        <v>15.687000274658203</v>
      </c>
    </row>
    <row r="1195" spans="1:28" x14ac:dyDescent="0.2">
      <c r="A1195" s="21">
        <v>45953.774555625001</v>
      </c>
      <c r="B1195" s="22">
        <v>16.639999389648438</v>
      </c>
      <c r="C1195" s="22">
        <v>0.5405738353729248</v>
      </c>
      <c r="D1195" s="23">
        <v>9.5140476226806641</v>
      </c>
      <c r="E1195" s="24">
        <v>357.10000610351563</v>
      </c>
      <c r="F1195" s="24">
        <v>50.161986800000001</v>
      </c>
      <c r="G1195" s="24">
        <v>-66.461170699999997</v>
      </c>
      <c r="H1195" s="24">
        <v>50.161971744430218</v>
      </c>
      <c r="I1195" s="24">
        <v>-66.461142388236837</v>
      </c>
      <c r="J1195" s="24">
        <v>-1.6746635437011719</v>
      </c>
      <c r="K1195" s="24">
        <v>2.023005485534668</v>
      </c>
      <c r="L1195" s="25">
        <v>0.81777650117874146</v>
      </c>
      <c r="M1195" s="21">
        <v>25569.014273715278</v>
      </c>
      <c r="N1195" s="23">
        <v>6.2486610412597656</v>
      </c>
      <c r="O1195" s="26">
        <v>30809.97265625</v>
      </c>
      <c r="P1195" s="26">
        <v>48001.87109375</v>
      </c>
      <c r="Q1195" s="27">
        <v>30.320304870605469</v>
      </c>
      <c r="R1195" s="28">
        <v>32.457023620605469</v>
      </c>
      <c r="S1195" s="29">
        <v>1.0238279104232788</v>
      </c>
      <c r="T1195" s="30">
        <v>31.201215744018555</v>
      </c>
      <c r="U1195" s="31">
        <v>8.2757463455200195</v>
      </c>
      <c r="V1195" s="32">
        <v>-67.234039306640625</v>
      </c>
      <c r="W1195" s="32">
        <v>213.28883361816406</v>
      </c>
      <c r="X1195" s="33">
        <v>2.1630973815917969</v>
      </c>
      <c r="Y1195" s="23">
        <v>6.12384033203125</v>
      </c>
      <c r="Z1195" s="34">
        <v>1.8806206062436104E-2</v>
      </c>
      <c r="AA1195" s="23">
        <v>6.2486610412597656</v>
      </c>
      <c r="AB1195" s="35">
        <v>15.687000274658203</v>
      </c>
    </row>
    <row r="1196" spans="1:28" x14ac:dyDescent="0.2">
      <c r="A1196" s="21">
        <v>45953.774567337961</v>
      </c>
      <c r="B1196" s="22">
        <v>16.642999649047852</v>
      </c>
      <c r="C1196" s="22">
        <v>0.54533600807189941</v>
      </c>
      <c r="D1196" s="23">
        <v>9.5336599349975586</v>
      </c>
      <c r="E1196" s="24">
        <v>355.60000610351563</v>
      </c>
      <c r="F1196" s="24">
        <v>50.161986800000001</v>
      </c>
      <c r="G1196" s="24">
        <v>-66.461170699999997</v>
      </c>
      <c r="H1196" s="24">
        <v>50.161971942547744</v>
      </c>
      <c r="I1196" s="24">
        <v>-66.461142477421589</v>
      </c>
      <c r="J1196" s="24">
        <v>-1.6526265144348145</v>
      </c>
      <c r="K1196" s="24">
        <v>2.0166327953338623</v>
      </c>
      <c r="L1196" s="25">
        <v>0.81777650117874146</v>
      </c>
      <c r="M1196" s="21">
        <v>25569.014285416666</v>
      </c>
      <c r="N1196" s="23">
        <v>6.2486610412597656</v>
      </c>
      <c r="O1196" s="26">
        <v>30809.97265625</v>
      </c>
      <c r="P1196" s="26">
        <v>48001.87109375</v>
      </c>
      <c r="Q1196" s="27">
        <v>30.320304870605469</v>
      </c>
      <c r="R1196" s="28">
        <v>32.457023620605469</v>
      </c>
      <c r="S1196" s="29">
        <v>1.0238279104232788</v>
      </c>
      <c r="T1196" s="30">
        <v>31.201215744018555</v>
      </c>
      <c r="U1196" s="31">
        <v>8.2757463455200195</v>
      </c>
      <c r="V1196" s="32">
        <v>-67.234039306640625</v>
      </c>
      <c r="W1196" s="32">
        <v>213.28883361816406</v>
      </c>
      <c r="X1196" s="33">
        <v>2.1630973815917969</v>
      </c>
      <c r="Y1196" s="23">
        <v>6.12384033203125</v>
      </c>
      <c r="Z1196" s="34">
        <v>1.8806206062436104E-2</v>
      </c>
      <c r="AA1196" s="23">
        <v>6.2486610412597656</v>
      </c>
      <c r="AB1196" s="35">
        <v>15.687000274658203</v>
      </c>
    </row>
    <row r="1197" spans="1:28" x14ac:dyDescent="0.2">
      <c r="A1197" s="21">
        <v>45953.774578946759</v>
      </c>
      <c r="B1197" s="22">
        <v>16.645000457763672</v>
      </c>
      <c r="C1197" s="22">
        <v>0.53252732753753662</v>
      </c>
      <c r="D1197" s="23">
        <v>9.5336599349975586</v>
      </c>
      <c r="E1197" s="24">
        <v>356.29998779296875</v>
      </c>
      <c r="F1197" s="24">
        <v>50.161986800000001</v>
      </c>
      <c r="G1197" s="24">
        <v>-66.461170699999997</v>
      </c>
      <c r="H1197" s="24">
        <v>50.161971947454965</v>
      </c>
      <c r="I1197" s="24">
        <v>-66.461142468759803</v>
      </c>
      <c r="J1197" s="24">
        <v>-1.6520806550979614</v>
      </c>
      <c r="K1197" s="24">
        <v>2.01725172996521</v>
      </c>
      <c r="L1197" s="25">
        <v>0.81777650117874146</v>
      </c>
      <c r="M1197" s="21">
        <v>25569.014297037036</v>
      </c>
      <c r="N1197" s="23">
        <v>6.2499265670776367</v>
      </c>
      <c r="O1197" s="26">
        <v>30813.572265625</v>
      </c>
      <c r="P1197" s="26">
        <v>48005.671875</v>
      </c>
      <c r="Q1197" s="27">
        <v>30.323163986206055</v>
      </c>
      <c r="R1197" s="28">
        <v>32.453231811523438</v>
      </c>
      <c r="S1197" s="29">
        <v>1.0238300561904907</v>
      </c>
      <c r="T1197" s="30">
        <v>31.20368766784668</v>
      </c>
      <c r="U1197" s="31">
        <v>8.2754831314086914</v>
      </c>
      <c r="V1197" s="32">
        <v>-67.219734191894531</v>
      </c>
      <c r="W1197" s="32">
        <v>213.18870544433594</v>
      </c>
      <c r="X1197" s="33">
        <v>1.1458770036697388</v>
      </c>
      <c r="Y1197" s="23">
        <v>6.122222900390625</v>
      </c>
      <c r="Z1197" s="34">
        <v>2.3274816572666168E-2</v>
      </c>
      <c r="AA1197" s="23">
        <v>6.2499265670776367</v>
      </c>
      <c r="AB1197" s="35">
        <v>15.642000198364258</v>
      </c>
    </row>
    <row r="1198" spans="1:28" x14ac:dyDescent="0.2">
      <c r="A1198" s="21">
        <v>45953.774590567133</v>
      </c>
      <c r="B1198" s="22">
        <v>16.646999359130859</v>
      </c>
      <c r="C1198" s="22">
        <v>0.54045438766479492</v>
      </c>
      <c r="D1198" s="23">
        <v>9.5336599349975586</v>
      </c>
      <c r="E1198" s="24">
        <v>357.89999389648438</v>
      </c>
      <c r="F1198" s="24">
        <v>50.161986800000001</v>
      </c>
      <c r="G1198" s="24">
        <v>-66.461170699999997</v>
      </c>
      <c r="H1198" s="24">
        <v>50.161972018674817</v>
      </c>
      <c r="I1198" s="24">
        <v>-66.461142486789953</v>
      </c>
      <c r="J1198" s="24">
        <v>-1.6441587209701538</v>
      </c>
      <c r="K1198" s="24">
        <v>2.0159633159637451</v>
      </c>
      <c r="L1198" s="25">
        <v>0.81777650117874146</v>
      </c>
      <c r="M1198" s="21">
        <v>25569.014308645834</v>
      </c>
      <c r="N1198" s="23">
        <v>6.2499265670776367</v>
      </c>
      <c r="O1198" s="26">
        <v>30813.572265625</v>
      </c>
      <c r="P1198" s="26">
        <v>48005.671875</v>
      </c>
      <c r="Q1198" s="27">
        <v>30.323163986206055</v>
      </c>
      <c r="R1198" s="28">
        <v>32.453231811523438</v>
      </c>
      <c r="S1198" s="29">
        <v>1.0238300561904907</v>
      </c>
      <c r="T1198" s="30">
        <v>31.20368766784668</v>
      </c>
      <c r="U1198" s="31">
        <v>8.2754831314086914</v>
      </c>
      <c r="V1198" s="32">
        <v>-67.219734191894531</v>
      </c>
      <c r="W1198" s="32">
        <v>213.18870544433594</v>
      </c>
      <c r="X1198" s="33">
        <v>1.1458770036697388</v>
      </c>
      <c r="Y1198" s="23">
        <v>6.122222900390625</v>
      </c>
      <c r="Z1198" s="34">
        <v>2.3274816572666168E-2</v>
      </c>
      <c r="AA1198" s="23">
        <v>6.2499265670776367</v>
      </c>
      <c r="AB1198" s="35">
        <v>15.642000198364258</v>
      </c>
    </row>
    <row r="1199" spans="1:28" x14ac:dyDescent="0.2">
      <c r="A1199" s="21">
        <v>45953.774602187499</v>
      </c>
      <c r="B1199" s="22">
        <v>16.628999710083008</v>
      </c>
      <c r="C1199" s="22">
        <v>0.54610735177993774</v>
      </c>
      <c r="D1199" s="23">
        <v>9.5336599349975586</v>
      </c>
      <c r="E1199" s="24">
        <v>357.20001220703125</v>
      </c>
      <c r="F1199" s="24">
        <v>50.161986800000001</v>
      </c>
      <c r="G1199" s="24">
        <v>-66.461170699999997</v>
      </c>
      <c r="H1199" s="24">
        <v>50.16197198239113</v>
      </c>
      <c r="I1199" s="24">
        <v>-66.461142379152761</v>
      </c>
      <c r="J1199" s="24">
        <v>-1.6481946706771851</v>
      </c>
      <c r="K1199" s="24">
        <v>2.0236544609069824</v>
      </c>
      <c r="L1199" s="25">
        <v>0.81777650117874146</v>
      </c>
      <c r="M1199" s="21">
        <v>25569.014320266204</v>
      </c>
      <c r="N1199" s="23">
        <v>6.2499265670776367</v>
      </c>
      <c r="O1199" s="26">
        <v>30813.572265625</v>
      </c>
      <c r="P1199" s="26">
        <v>48005.671875</v>
      </c>
      <c r="Q1199" s="27">
        <v>30.323163986206055</v>
      </c>
      <c r="R1199" s="28">
        <v>32.453231811523438</v>
      </c>
      <c r="S1199" s="29">
        <v>1.0238300561904907</v>
      </c>
      <c r="T1199" s="30">
        <v>31.20368766784668</v>
      </c>
      <c r="U1199" s="31">
        <v>8.2754831314086914</v>
      </c>
      <c r="V1199" s="32">
        <v>-67.219734191894531</v>
      </c>
      <c r="W1199" s="32">
        <v>213.18870544433594</v>
      </c>
      <c r="X1199" s="33">
        <v>1.1458770036697388</v>
      </c>
      <c r="Y1199" s="23">
        <v>6.122222900390625</v>
      </c>
      <c r="Z1199" s="34">
        <v>2.3274816572666168E-2</v>
      </c>
      <c r="AA1199" s="23">
        <v>6.2499265670776367</v>
      </c>
      <c r="AB1199" s="35">
        <v>15.642000198364258</v>
      </c>
    </row>
    <row r="1200" spans="1:28" x14ac:dyDescent="0.2">
      <c r="A1200" s="21">
        <v>45953.774613842594</v>
      </c>
      <c r="B1200" s="22">
        <v>16.606000900268555</v>
      </c>
      <c r="C1200" s="22">
        <v>0.55789381265640259</v>
      </c>
      <c r="D1200" s="23">
        <v>9.5336599349975586</v>
      </c>
      <c r="E1200" s="24">
        <v>346</v>
      </c>
      <c r="F1200" s="24">
        <v>50.161986800000001</v>
      </c>
      <c r="G1200" s="24">
        <v>-66.461170699999997</v>
      </c>
      <c r="H1200" s="24">
        <v>50.1619713067006</v>
      </c>
      <c r="I1200" s="24">
        <v>-66.461142489679389</v>
      </c>
      <c r="J1200" s="24">
        <v>-1.7233531475067139</v>
      </c>
      <c r="K1200" s="24">
        <v>2.0157568454742432</v>
      </c>
      <c r="L1200" s="25">
        <v>0.81710308790206909</v>
      </c>
      <c r="M1200" s="21">
        <v>25569.014331921295</v>
      </c>
      <c r="N1200" s="23">
        <v>6.2499265670776367</v>
      </c>
      <c r="O1200" s="26">
        <v>30813.572265625</v>
      </c>
      <c r="P1200" s="26">
        <v>48005.671875</v>
      </c>
      <c r="Q1200" s="27">
        <v>30.323163986206055</v>
      </c>
      <c r="R1200" s="28">
        <v>32.453231811523438</v>
      </c>
      <c r="S1200" s="29">
        <v>1.0238300561904907</v>
      </c>
      <c r="T1200" s="30">
        <v>31.20368766784668</v>
      </c>
      <c r="U1200" s="31">
        <v>8.2754831314086914</v>
      </c>
      <c r="V1200" s="32">
        <v>-67.219734191894531</v>
      </c>
      <c r="W1200" s="32">
        <v>213.18870544433594</v>
      </c>
      <c r="X1200" s="33">
        <v>1.1458770036697388</v>
      </c>
      <c r="Y1200" s="23">
        <v>6.122222900390625</v>
      </c>
      <c r="Z1200" s="34">
        <v>2.3274816572666168E-2</v>
      </c>
      <c r="AA1200" s="23">
        <v>6.2499265670776367</v>
      </c>
      <c r="AB1200" s="35">
        <v>15.642000198364258</v>
      </c>
    </row>
    <row r="1201" spans="1:28" x14ac:dyDescent="0.2">
      <c r="A1201" s="21">
        <v>45953.77462546296</v>
      </c>
      <c r="B1201" s="22">
        <v>16.591999053955078</v>
      </c>
      <c r="C1201" s="22">
        <v>0.58654797077178955</v>
      </c>
      <c r="D1201" s="23">
        <v>9.5138072967529297</v>
      </c>
      <c r="E1201" s="24">
        <v>321.20001220703125</v>
      </c>
      <c r="F1201" s="24">
        <v>50.161986800000001</v>
      </c>
      <c r="G1201" s="24">
        <v>-66.461170699999997</v>
      </c>
      <c r="H1201" s="24">
        <v>50.161970573230612</v>
      </c>
      <c r="I1201" s="24">
        <v>-66.461142358163301</v>
      </c>
      <c r="J1201" s="24">
        <v>-1.8049386739730835</v>
      </c>
      <c r="K1201" s="24">
        <v>2.0251543521881104</v>
      </c>
      <c r="L1201" s="25">
        <v>0.81710308790206909</v>
      </c>
      <c r="M1201" s="21">
        <v>25569.014343541665</v>
      </c>
      <c r="N1201" s="23">
        <v>6.2499265670776367</v>
      </c>
      <c r="O1201" s="26">
        <v>30813.572265625</v>
      </c>
      <c r="P1201" s="26">
        <v>48005.671875</v>
      </c>
      <c r="Q1201" s="27">
        <v>30.323163986206055</v>
      </c>
      <c r="R1201" s="28">
        <v>32.453231811523438</v>
      </c>
      <c r="S1201" s="29">
        <v>1.0238300561904907</v>
      </c>
      <c r="T1201" s="30">
        <v>31.20368766784668</v>
      </c>
      <c r="U1201" s="31">
        <v>8.2754831314086914</v>
      </c>
      <c r="V1201" s="32">
        <v>-67.219734191894531</v>
      </c>
      <c r="W1201" s="32">
        <v>213.18870544433594</v>
      </c>
      <c r="X1201" s="33">
        <v>1.1458770036697388</v>
      </c>
      <c r="Y1201" s="23">
        <v>6.122222900390625</v>
      </c>
      <c r="Z1201" s="34">
        <v>2.3274816572666168E-2</v>
      </c>
      <c r="AA1201" s="23">
        <v>6.2499265670776367</v>
      </c>
      <c r="AB1201" s="35">
        <v>15.642000198364258</v>
      </c>
    </row>
    <row r="1202" spans="1:28" x14ac:dyDescent="0.2">
      <c r="A1202" s="21">
        <v>45953.774637106479</v>
      </c>
      <c r="B1202" s="22">
        <v>16.573999404907227</v>
      </c>
      <c r="C1202" s="22">
        <v>0.60827308893203735</v>
      </c>
      <c r="D1202" s="23">
        <v>9.5138072967529297</v>
      </c>
      <c r="E1202" s="24">
        <v>294.70001220703125</v>
      </c>
      <c r="F1202" s="24">
        <v>50.161986800000001</v>
      </c>
      <c r="G1202" s="24">
        <v>-66.461170699999997</v>
      </c>
      <c r="H1202" s="24">
        <v>50.161970364765601</v>
      </c>
      <c r="I1202" s="24">
        <v>-66.461142319497611</v>
      </c>
      <c r="J1202" s="24">
        <v>-1.8281266689300537</v>
      </c>
      <c r="K1202" s="24">
        <v>2.0279171466827393</v>
      </c>
      <c r="L1202" s="25">
        <v>0.81710308790206909</v>
      </c>
      <c r="M1202" s="21">
        <v>25569.014355185183</v>
      </c>
      <c r="N1202" s="23">
        <v>6.2499265670776367</v>
      </c>
      <c r="O1202" s="26">
        <v>30813.572265625</v>
      </c>
      <c r="P1202" s="26">
        <v>48005.671875</v>
      </c>
      <c r="Q1202" s="27">
        <v>30.323163986206055</v>
      </c>
      <c r="R1202" s="28">
        <v>32.453231811523438</v>
      </c>
      <c r="S1202" s="29">
        <v>1.0238300561904907</v>
      </c>
      <c r="T1202" s="30">
        <v>31.20368766784668</v>
      </c>
      <c r="U1202" s="31">
        <v>8.2754831314086914</v>
      </c>
      <c r="V1202" s="32">
        <v>-67.219734191894531</v>
      </c>
      <c r="W1202" s="32">
        <v>213.18870544433594</v>
      </c>
      <c r="X1202" s="33">
        <v>1.1458770036697388</v>
      </c>
      <c r="Y1202" s="23">
        <v>6.122222900390625</v>
      </c>
      <c r="Z1202" s="34">
        <v>2.3274816572666168E-2</v>
      </c>
      <c r="AA1202" s="23">
        <v>6.2499265670776367</v>
      </c>
      <c r="AB1202" s="35">
        <v>15.642000198364258</v>
      </c>
    </row>
    <row r="1203" spans="1:28" x14ac:dyDescent="0.2">
      <c r="A1203" s="21">
        <v>45953.774648738428</v>
      </c>
      <c r="B1203" s="22">
        <v>16.561000823974609</v>
      </c>
      <c r="C1203" s="22">
        <v>0.62165677547454834</v>
      </c>
      <c r="D1203" s="23">
        <v>9.5138072967529297</v>
      </c>
      <c r="E1203" s="24">
        <v>268.29998779296875</v>
      </c>
      <c r="F1203" s="24">
        <v>50.161986800000001</v>
      </c>
      <c r="G1203" s="24">
        <v>-66.461170699999997</v>
      </c>
      <c r="H1203" s="24">
        <v>50.161970268728318</v>
      </c>
      <c r="I1203" s="24">
        <v>-66.461142396825821</v>
      </c>
      <c r="J1203" s="24">
        <v>-1.8388091325759888</v>
      </c>
      <c r="K1203" s="24">
        <v>2.0223917961120605</v>
      </c>
      <c r="L1203" s="25">
        <v>0.81710308790206909</v>
      </c>
      <c r="M1203" s="21">
        <v>25569.014366817129</v>
      </c>
      <c r="N1203" s="23">
        <v>6.250373363494873</v>
      </c>
      <c r="O1203" s="26">
        <v>30823.484375</v>
      </c>
      <c r="P1203" s="26">
        <v>48020.46875</v>
      </c>
      <c r="Q1203" s="27">
        <v>30.333568572998047</v>
      </c>
      <c r="R1203" s="28">
        <v>32.442794799804688</v>
      </c>
      <c r="S1203" s="29">
        <v>1.0238381624221802</v>
      </c>
      <c r="T1203" s="30">
        <v>31.21330451965332</v>
      </c>
      <c r="U1203" s="31">
        <v>8.2765989303588867</v>
      </c>
      <c r="V1203" s="32">
        <v>-67.281723022460938</v>
      </c>
      <c r="W1203" s="32">
        <v>213.09333801269531</v>
      </c>
      <c r="X1203" s="33">
        <v>0.59235119819641113</v>
      </c>
      <c r="Y1203" s="23">
        <v>6.12078857421875</v>
      </c>
      <c r="Z1203" s="34">
        <v>2.2330349311232567E-2</v>
      </c>
      <c r="AA1203" s="23">
        <v>6.250373363494873</v>
      </c>
      <c r="AB1203" s="35">
        <v>15.732000350952148</v>
      </c>
    </row>
    <row r="1204" spans="1:28" x14ac:dyDescent="0.2">
      <c r="A1204" s="21">
        <v>45953.774660416668</v>
      </c>
      <c r="B1204" s="22">
        <v>16.569999694824219</v>
      </c>
      <c r="C1204" s="22">
        <v>0.64190202951431274</v>
      </c>
      <c r="D1204" s="23">
        <v>9.5138072967529297</v>
      </c>
      <c r="E1204" s="24">
        <v>239.69999694824219</v>
      </c>
      <c r="F1204" s="24">
        <v>50.161986800000001</v>
      </c>
      <c r="G1204" s="24">
        <v>-66.461170699999997</v>
      </c>
      <c r="H1204" s="24">
        <v>50.161970188975708</v>
      </c>
      <c r="I1204" s="24">
        <v>-66.461142325906678</v>
      </c>
      <c r="J1204" s="24">
        <v>-1.8476800918579102</v>
      </c>
      <c r="K1204" s="24">
        <v>2.0274593830108643</v>
      </c>
      <c r="L1204" s="25">
        <v>0.81710308790206909</v>
      </c>
      <c r="M1204" s="21">
        <v>25569.014378495369</v>
      </c>
      <c r="N1204" s="23">
        <v>6.250373363494873</v>
      </c>
      <c r="O1204" s="26">
        <v>30823.484375</v>
      </c>
      <c r="P1204" s="26">
        <v>48020.46875</v>
      </c>
      <c r="Q1204" s="27">
        <v>30.333568572998047</v>
      </c>
      <c r="R1204" s="28">
        <v>32.442794799804688</v>
      </c>
      <c r="S1204" s="29">
        <v>1.0238381624221802</v>
      </c>
      <c r="T1204" s="30">
        <v>31.21330451965332</v>
      </c>
      <c r="U1204" s="31">
        <v>8.2765989303588867</v>
      </c>
      <c r="V1204" s="32">
        <v>-67.281723022460938</v>
      </c>
      <c r="W1204" s="32">
        <v>213.09333801269531</v>
      </c>
      <c r="X1204" s="33">
        <v>0.59235119819641113</v>
      </c>
      <c r="Y1204" s="23">
        <v>6.12078857421875</v>
      </c>
      <c r="Z1204" s="34">
        <v>2.2330349311232567E-2</v>
      </c>
      <c r="AA1204" s="23">
        <v>6.250373363494873</v>
      </c>
      <c r="AB1204" s="35">
        <v>15.732000350952148</v>
      </c>
    </row>
    <row r="1205" spans="1:28" x14ac:dyDescent="0.2">
      <c r="A1205" s="21">
        <v>45953.774672037034</v>
      </c>
      <c r="B1205" s="22">
        <v>16.576000213623047</v>
      </c>
      <c r="C1205" s="22">
        <v>0.64468955993652344</v>
      </c>
      <c r="D1205" s="23">
        <v>9.5138072967529297</v>
      </c>
      <c r="E1205" s="24">
        <v>208.60000610351563</v>
      </c>
      <c r="F1205" s="24">
        <v>50.161986800000001</v>
      </c>
      <c r="G1205" s="24">
        <v>-66.461170699999997</v>
      </c>
      <c r="H1205" s="24">
        <v>50.16197009385688</v>
      </c>
      <c r="I1205" s="24">
        <v>-66.461142399285535</v>
      </c>
      <c r="J1205" s="24">
        <v>-1.8582603931427002</v>
      </c>
      <c r="K1205" s="24">
        <v>2.0222160816192627</v>
      </c>
      <c r="L1205" s="25">
        <v>0.81710308790206909</v>
      </c>
      <c r="M1205" s="21">
        <v>25569.014390115739</v>
      </c>
      <c r="N1205" s="23">
        <v>6.250373363494873</v>
      </c>
      <c r="O1205" s="26">
        <v>30823.484375</v>
      </c>
      <c r="P1205" s="26">
        <v>48020.46875</v>
      </c>
      <c r="Q1205" s="27">
        <v>30.333568572998047</v>
      </c>
      <c r="R1205" s="28">
        <v>32.442794799804688</v>
      </c>
      <c r="S1205" s="29">
        <v>1.0238381624221802</v>
      </c>
      <c r="T1205" s="30">
        <v>31.21330451965332</v>
      </c>
      <c r="U1205" s="31">
        <v>8.2765989303588867</v>
      </c>
      <c r="V1205" s="32">
        <v>-67.281723022460938</v>
      </c>
      <c r="W1205" s="32">
        <v>213.09333801269531</v>
      </c>
      <c r="X1205" s="33">
        <v>0.59235119819641113</v>
      </c>
      <c r="Y1205" s="23">
        <v>6.12078857421875</v>
      </c>
      <c r="Z1205" s="34">
        <v>2.2330349311232567E-2</v>
      </c>
      <c r="AA1205" s="23">
        <v>6.250373363494873</v>
      </c>
      <c r="AB1205" s="35">
        <v>15.732000350952148</v>
      </c>
    </row>
    <row r="1206" spans="1:28" x14ac:dyDescent="0.2">
      <c r="A1206" s="21">
        <v>45953.774683668984</v>
      </c>
      <c r="B1206" s="22">
        <v>16.590000152587891</v>
      </c>
      <c r="C1206" s="22">
        <v>0.63926631212234497</v>
      </c>
      <c r="D1206" s="23">
        <v>9.5299444198608398</v>
      </c>
      <c r="E1206" s="24">
        <v>191.89999389648438</v>
      </c>
      <c r="F1206" s="24">
        <v>50.161986800000001</v>
      </c>
      <c r="G1206" s="24">
        <v>-66.461170699999997</v>
      </c>
      <c r="H1206" s="24">
        <v>50.161969913322764</v>
      </c>
      <c r="I1206" s="24">
        <v>-66.461142486914682</v>
      </c>
      <c r="J1206" s="24">
        <v>-1.8783416748046875</v>
      </c>
      <c r="K1206" s="24">
        <v>2.0159544944763184</v>
      </c>
      <c r="L1206" s="25">
        <v>0.81710308790206909</v>
      </c>
      <c r="M1206" s="21">
        <v>25569.014401759257</v>
      </c>
      <c r="N1206" s="23">
        <v>6.250373363494873</v>
      </c>
      <c r="O1206" s="26">
        <v>30823.484375</v>
      </c>
      <c r="P1206" s="26">
        <v>48020.46875</v>
      </c>
      <c r="Q1206" s="27">
        <v>30.333568572998047</v>
      </c>
      <c r="R1206" s="28">
        <v>32.442794799804688</v>
      </c>
      <c r="S1206" s="29">
        <v>1.0238381624221802</v>
      </c>
      <c r="T1206" s="30">
        <v>31.21330451965332</v>
      </c>
      <c r="U1206" s="31">
        <v>8.2765989303588867</v>
      </c>
      <c r="V1206" s="32">
        <v>-67.281723022460938</v>
      </c>
      <c r="W1206" s="32">
        <v>213.09333801269531</v>
      </c>
      <c r="X1206" s="33">
        <v>0.59235119819641113</v>
      </c>
      <c r="Y1206" s="23">
        <v>6.12078857421875</v>
      </c>
      <c r="Z1206" s="34">
        <v>2.2330349311232567E-2</v>
      </c>
      <c r="AA1206" s="23">
        <v>6.250373363494873</v>
      </c>
      <c r="AB1206" s="35">
        <v>15.732000350952148</v>
      </c>
    </row>
    <row r="1207" spans="1:28" x14ac:dyDescent="0.2">
      <c r="A1207" s="21">
        <v>45953.774695370368</v>
      </c>
      <c r="B1207" s="22">
        <v>16.646999359130859</v>
      </c>
      <c r="C1207" s="22">
        <v>0.6322447657585144</v>
      </c>
      <c r="D1207" s="23">
        <v>9.5299444198608398</v>
      </c>
      <c r="E1207" s="24">
        <v>185.10000610351563</v>
      </c>
      <c r="F1207" s="24">
        <v>50.161986800000001</v>
      </c>
      <c r="G1207" s="24">
        <v>-66.461170699999997</v>
      </c>
      <c r="H1207" s="24">
        <v>50.161969470309614</v>
      </c>
      <c r="I1207" s="24">
        <v>-66.461142407669669</v>
      </c>
      <c r="J1207" s="24">
        <v>-1.9276189804077148</v>
      </c>
      <c r="K1207" s="24">
        <v>2.0216169357299805</v>
      </c>
      <c r="L1207" s="25">
        <v>0.81710308790206909</v>
      </c>
      <c r="M1207" s="21">
        <v>25569.014413449073</v>
      </c>
      <c r="N1207" s="23">
        <v>6.250373363494873</v>
      </c>
      <c r="O1207" s="26">
        <v>30823.484375</v>
      </c>
      <c r="P1207" s="26">
        <v>48020.46875</v>
      </c>
      <c r="Q1207" s="27">
        <v>30.333568572998047</v>
      </c>
      <c r="R1207" s="28">
        <v>32.442794799804688</v>
      </c>
      <c r="S1207" s="29">
        <v>1.0238381624221802</v>
      </c>
      <c r="T1207" s="30">
        <v>31.21330451965332</v>
      </c>
      <c r="U1207" s="31">
        <v>8.2765989303588867</v>
      </c>
      <c r="V1207" s="32">
        <v>-67.281723022460938</v>
      </c>
      <c r="W1207" s="32">
        <v>213.09333801269531</v>
      </c>
      <c r="X1207" s="33">
        <v>0.59235119819641113</v>
      </c>
      <c r="Y1207" s="23">
        <v>6.12078857421875</v>
      </c>
      <c r="Z1207" s="34">
        <v>2.2330349311232567E-2</v>
      </c>
      <c r="AA1207" s="23">
        <v>6.250373363494873</v>
      </c>
      <c r="AB1207" s="35">
        <v>15.732000350952148</v>
      </c>
    </row>
    <row r="1208" spans="1:28" x14ac:dyDescent="0.2">
      <c r="A1208" s="21">
        <v>45953.774706979166</v>
      </c>
      <c r="B1208" s="22">
        <v>16.714000701904297</v>
      </c>
      <c r="C1208" s="22">
        <v>0.61240345239639282</v>
      </c>
      <c r="D1208" s="23">
        <v>9.5299444198608398</v>
      </c>
      <c r="E1208" s="24">
        <v>181.60000610351563</v>
      </c>
      <c r="F1208" s="24">
        <v>50.161986800000001</v>
      </c>
      <c r="G1208" s="24">
        <v>-66.461170699999997</v>
      </c>
      <c r="H1208" s="24">
        <v>50.161968583638256</v>
      </c>
      <c r="I1208" s="24">
        <v>-66.46114248284043</v>
      </c>
      <c r="J1208" s="24">
        <v>-2.0262453556060791</v>
      </c>
      <c r="K1208" s="24">
        <v>2.0162458419799805</v>
      </c>
      <c r="L1208" s="25">
        <v>0.81710308790206909</v>
      </c>
      <c r="M1208" s="21">
        <v>25569.014425057871</v>
      </c>
      <c r="N1208" s="23">
        <v>6.250373363494873</v>
      </c>
      <c r="O1208" s="26">
        <v>30823.484375</v>
      </c>
      <c r="P1208" s="26">
        <v>48020.46875</v>
      </c>
      <c r="Q1208" s="27">
        <v>30.333568572998047</v>
      </c>
      <c r="R1208" s="28">
        <v>32.442794799804688</v>
      </c>
      <c r="S1208" s="29">
        <v>1.0238381624221802</v>
      </c>
      <c r="T1208" s="30">
        <v>31.21330451965332</v>
      </c>
      <c r="U1208" s="31">
        <v>8.2765989303588867</v>
      </c>
      <c r="V1208" s="32">
        <v>-67.281723022460938</v>
      </c>
      <c r="W1208" s="32">
        <v>213.09333801269531</v>
      </c>
      <c r="X1208" s="33">
        <v>0.59235119819641113</v>
      </c>
      <c r="Y1208" s="23">
        <v>6.12078857421875</v>
      </c>
      <c r="Z1208" s="34">
        <v>2.2330349311232567E-2</v>
      </c>
      <c r="AA1208" s="23">
        <v>6.250373363494873</v>
      </c>
      <c r="AB1208" s="35">
        <v>15.732000350952148</v>
      </c>
    </row>
    <row r="1209" spans="1:28" x14ac:dyDescent="0.2">
      <c r="A1209" s="21">
        <v>45953.774718622684</v>
      </c>
      <c r="B1209" s="22">
        <v>16.71299934387207</v>
      </c>
      <c r="C1209" s="22">
        <v>0.54113990068435669</v>
      </c>
      <c r="D1209" s="23">
        <v>9.5299444198608398</v>
      </c>
      <c r="E1209" s="24">
        <v>176.89999389648438</v>
      </c>
      <c r="F1209" s="24">
        <v>50.161986800000001</v>
      </c>
      <c r="G1209" s="24">
        <v>-66.461170699999997</v>
      </c>
      <c r="H1209" s="24">
        <v>50.161968029393577</v>
      </c>
      <c r="I1209" s="24">
        <v>-66.461142339481611</v>
      </c>
      <c r="J1209" s="24">
        <v>-2.0878951549530029</v>
      </c>
      <c r="K1209" s="24">
        <v>2.0264894962310791</v>
      </c>
      <c r="L1209" s="25">
        <v>0.81710308790206909</v>
      </c>
      <c r="M1209" s="21">
        <v>25569.014436701389</v>
      </c>
      <c r="N1209" s="23">
        <v>6.2565183639526367</v>
      </c>
      <c r="O1209" s="26">
        <v>30815.197265625</v>
      </c>
      <c r="P1209" s="26">
        <v>47998.78515625</v>
      </c>
      <c r="Q1209" s="27">
        <v>30.319423675537109</v>
      </c>
      <c r="R1209" s="28">
        <v>32.451519012451172</v>
      </c>
      <c r="S1209" s="29">
        <v>1.0238262414932251</v>
      </c>
      <c r="T1209" s="30">
        <v>31.199211120605469</v>
      </c>
      <c r="U1209" s="31">
        <v>8.2758846282958984</v>
      </c>
      <c r="V1209" s="32">
        <v>-67.243576049804688</v>
      </c>
      <c r="W1209" s="32">
        <v>213.03134155273438</v>
      </c>
      <c r="X1209" s="33">
        <v>0.69165486097335815</v>
      </c>
      <c r="Y1209" s="23">
        <v>6.119232177734375</v>
      </c>
      <c r="Z1209" s="34">
        <v>1.6110997647047043E-2</v>
      </c>
      <c r="AA1209" s="23">
        <v>6.2565183639526367</v>
      </c>
      <c r="AB1209" s="35">
        <v>15.633000373840332</v>
      </c>
    </row>
    <row r="1210" spans="1:28" x14ac:dyDescent="0.2">
      <c r="A1210" s="21">
        <v>45953.774730277779</v>
      </c>
      <c r="B1210" s="22">
        <v>16.697999954223633</v>
      </c>
      <c r="C1210" s="22">
        <v>0.52549129724502563</v>
      </c>
      <c r="D1210" s="23">
        <v>9.5299444198608398</v>
      </c>
      <c r="E1210" s="24">
        <v>172.5</v>
      </c>
      <c r="F1210" s="24">
        <v>50.161986800000001</v>
      </c>
      <c r="G1210" s="24">
        <v>-66.461170699999997</v>
      </c>
      <c r="H1210" s="24">
        <v>50.161967995312871</v>
      </c>
      <c r="I1210" s="24">
        <v>-66.461142107824685</v>
      </c>
      <c r="J1210" s="24">
        <v>-2.0916860103607178</v>
      </c>
      <c r="K1210" s="24">
        <v>2.0430424213409424</v>
      </c>
      <c r="L1210" s="25">
        <v>0.81642961502075195</v>
      </c>
      <c r="M1210" s="21">
        <v>25569.01444835648</v>
      </c>
      <c r="N1210" s="23">
        <v>6.2565183639526367</v>
      </c>
      <c r="O1210" s="26">
        <v>30815.197265625</v>
      </c>
      <c r="P1210" s="26">
        <v>47998.78515625</v>
      </c>
      <c r="Q1210" s="27">
        <v>30.319423675537109</v>
      </c>
      <c r="R1210" s="28">
        <v>32.451519012451172</v>
      </c>
      <c r="S1210" s="29">
        <v>1.0238262414932251</v>
      </c>
      <c r="T1210" s="30">
        <v>31.199211120605469</v>
      </c>
      <c r="U1210" s="31">
        <v>8.2758846282958984</v>
      </c>
      <c r="V1210" s="32">
        <v>-67.243576049804688</v>
      </c>
      <c r="W1210" s="32">
        <v>213.03134155273438</v>
      </c>
      <c r="X1210" s="33">
        <v>0.69165486097335815</v>
      </c>
      <c r="Y1210" s="23">
        <v>6.119232177734375</v>
      </c>
      <c r="Z1210" s="34">
        <v>1.6110997647047043E-2</v>
      </c>
      <c r="AA1210" s="23">
        <v>6.2565183639526367</v>
      </c>
      <c r="AB1210" s="35">
        <v>15.633000373840332</v>
      </c>
    </row>
    <row r="1211" spans="1:28" x14ac:dyDescent="0.2">
      <c r="A1211" s="21">
        <v>45953.774741921297</v>
      </c>
      <c r="B1211" s="22">
        <v>16.700000762939453</v>
      </c>
      <c r="C1211" s="22">
        <v>0.59568727016448975</v>
      </c>
      <c r="D1211" s="23">
        <v>9.5442905426025391</v>
      </c>
      <c r="E1211" s="24">
        <v>169.30000305175781</v>
      </c>
      <c r="F1211" s="24">
        <v>50.161986800000001</v>
      </c>
      <c r="G1211" s="24">
        <v>-66.461170699999997</v>
      </c>
      <c r="H1211" s="24">
        <v>50.16196794008119</v>
      </c>
      <c r="I1211" s="24">
        <v>-66.461141906217492</v>
      </c>
      <c r="J1211" s="24">
        <v>-2.0978295803070068</v>
      </c>
      <c r="K1211" s="24">
        <v>2.057448148727417</v>
      </c>
      <c r="L1211" s="25">
        <v>0.81642961502075195</v>
      </c>
      <c r="M1211" s="21">
        <v>25569.014459999999</v>
      </c>
      <c r="N1211" s="23">
        <v>6.2565183639526367</v>
      </c>
      <c r="O1211" s="26">
        <v>30815.197265625</v>
      </c>
      <c r="P1211" s="26">
        <v>47998.78515625</v>
      </c>
      <c r="Q1211" s="27">
        <v>30.319423675537109</v>
      </c>
      <c r="R1211" s="28">
        <v>32.451519012451172</v>
      </c>
      <c r="S1211" s="29">
        <v>1.0238262414932251</v>
      </c>
      <c r="T1211" s="30">
        <v>31.199211120605469</v>
      </c>
      <c r="U1211" s="31">
        <v>8.2758846282958984</v>
      </c>
      <c r="V1211" s="32">
        <v>-67.243576049804688</v>
      </c>
      <c r="W1211" s="32">
        <v>213.03134155273438</v>
      </c>
      <c r="X1211" s="33">
        <v>0.69165486097335815</v>
      </c>
      <c r="Y1211" s="23">
        <v>6.119232177734375</v>
      </c>
      <c r="Z1211" s="34">
        <v>1.6110997647047043E-2</v>
      </c>
      <c r="AA1211" s="23">
        <v>6.2565183639526367</v>
      </c>
      <c r="AB1211" s="35">
        <v>15.633000373840332</v>
      </c>
    </row>
    <row r="1212" spans="1:28" x14ac:dyDescent="0.2">
      <c r="A1212" s="21">
        <v>45953.774753530095</v>
      </c>
      <c r="B1212" s="22">
        <v>16.700000762939453</v>
      </c>
      <c r="C1212" s="22">
        <v>0.63160008192062378</v>
      </c>
      <c r="D1212" s="23">
        <v>9.5442905426025391</v>
      </c>
      <c r="E1212" s="24">
        <v>173.69999694824219</v>
      </c>
      <c r="F1212" s="24">
        <v>50.161986800000001</v>
      </c>
      <c r="G1212" s="24">
        <v>-66.461170699999997</v>
      </c>
      <c r="H1212" s="24">
        <v>50.161967839228133</v>
      </c>
      <c r="I1212" s="24">
        <v>-66.461141798772957</v>
      </c>
      <c r="J1212" s="24">
        <v>-2.1090476512908936</v>
      </c>
      <c r="K1212" s="24">
        <v>2.0651254653930664</v>
      </c>
      <c r="L1212" s="25">
        <v>0.81642961502075195</v>
      </c>
      <c r="M1212" s="21">
        <v>25569.014471608796</v>
      </c>
      <c r="N1212" s="23">
        <v>6.2565183639526367</v>
      </c>
      <c r="O1212" s="26">
        <v>30815.197265625</v>
      </c>
      <c r="P1212" s="26">
        <v>47998.78515625</v>
      </c>
      <c r="Q1212" s="27">
        <v>30.319423675537109</v>
      </c>
      <c r="R1212" s="28">
        <v>32.451519012451172</v>
      </c>
      <c r="S1212" s="29">
        <v>1.0238262414932251</v>
      </c>
      <c r="T1212" s="30">
        <v>31.199211120605469</v>
      </c>
      <c r="U1212" s="31">
        <v>8.2758846282958984</v>
      </c>
      <c r="V1212" s="32">
        <v>-67.243576049804688</v>
      </c>
      <c r="W1212" s="32">
        <v>213.03134155273438</v>
      </c>
      <c r="X1212" s="33">
        <v>0.69165486097335815</v>
      </c>
      <c r="Y1212" s="23">
        <v>6.119232177734375</v>
      </c>
      <c r="Z1212" s="34">
        <v>1.6110997647047043E-2</v>
      </c>
      <c r="AA1212" s="23">
        <v>6.2565183639526367</v>
      </c>
      <c r="AB1212" s="35">
        <v>15.633000373840332</v>
      </c>
    </row>
    <row r="1213" spans="1:28" x14ac:dyDescent="0.2">
      <c r="A1213" s="21">
        <v>45953.774765173614</v>
      </c>
      <c r="B1213" s="22">
        <v>16.693000793457031</v>
      </c>
      <c r="C1213" s="22">
        <v>0.64804863929748535</v>
      </c>
      <c r="D1213" s="23">
        <v>9.5442905426025391</v>
      </c>
      <c r="E1213" s="24">
        <v>178.5</v>
      </c>
      <c r="F1213" s="24">
        <v>50.161986800000001</v>
      </c>
      <c r="G1213" s="24">
        <v>-66.461170699999997</v>
      </c>
      <c r="H1213" s="24">
        <v>50.161967809568111</v>
      </c>
      <c r="I1213" s="24">
        <v>-66.461142027049178</v>
      </c>
      <c r="J1213" s="24">
        <v>-2.112346887588501</v>
      </c>
      <c r="K1213" s="24">
        <v>2.048814058303833</v>
      </c>
      <c r="L1213" s="25">
        <v>0.81642961502075195</v>
      </c>
      <c r="M1213" s="21">
        <v>25569.014483252315</v>
      </c>
      <c r="N1213" s="23">
        <v>6.2565183639526367</v>
      </c>
      <c r="O1213" s="26">
        <v>30815.197265625</v>
      </c>
      <c r="P1213" s="26">
        <v>47998.78515625</v>
      </c>
      <c r="Q1213" s="27">
        <v>30.319423675537109</v>
      </c>
      <c r="R1213" s="28">
        <v>32.451519012451172</v>
      </c>
      <c r="S1213" s="29">
        <v>1.0238262414932251</v>
      </c>
      <c r="T1213" s="30">
        <v>31.199211120605469</v>
      </c>
      <c r="U1213" s="31">
        <v>8.2758846282958984</v>
      </c>
      <c r="V1213" s="32">
        <v>-67.243576049804688</v>
      </c>
      <c r="W1213" s="32">
        <v>213.03134155273438</v>
      </c>
      <c r="X1213" s="33">
        <v>0.69165486097335815</v>
      </c>
      <c r="Y1213" s="23">
        <v>6.119232177734375</v>
      </c>
      <c r="Z1213" s="34">
        <v>1.6110997647047043E-2</v>
      </c>
      <c r="AA1213" s="23">
        <v>6.2565183639526367</v>
      </c>
      <c r="AB1213" s="35">
        <v>15.633000373840332</v>
      </c>
    </row>
    <row r="1214" spans="1:28" x14ac:dyDescent="0.2">
      <c r="A1214" s="21">
        <v>45953.774776840277</v>
      </c>
      <c r="B1214" s="22">
        <v>16.690999984741211</v>
      </c>
      <c r="C1214" s="22">
        <v>0.65446168184280396</v>
      </c>
      <c r="D1214" s="23">
        <v>9.5442905426025391</v>
      </c>
      <c r="E1214" s="24">
        <v>181.60000610351563</v>
      </c>
      <c r="F1214" s="24">
        <v>50.161986800000001</v>
      </c>
      <c r="G1214" s="24">
        <v>-66.461170699999997</v>
      </c>
      <c r="H1214" s="24">
        <v>50.161967763007219</v>
      </c>
      <c r="I1214" s="24">
        <v>-66.461142325239564</v>
      </c>
      <c r="J1214" s="24">
        <v>-2.1175258159637451</v>
      </c>
      <c r="K1214" s="24">
        <v>2.0275070667266846</v>
      </c>
      <c r="L1214" s="25">
        <v>0.81642961502075195</v>
      </c>
      <c r="M1214" s="21">
        <v>25569.014494918982</v>
      </c>
      <c r="N1214" s="23">
        <v>6.2565183639526367</v>
      </c>
      <c r="O1214" s="26">
        <v>30815.197265625</v>
      </c>
      <c r="P1214" s="26">
        <v>47998.78515625</v>
      </c>
      <c r="Q1214" s="27">
        <v>30.319423675537109</v>
      </c>
      <c r="R1214" s="28">
        <v>32.451519012451172</v>
      </c>
      <c r="S1214" s="29">
        <v>1.0238262414932251</v>
      </c>
      <c r="T1214" s="30">
        <v>31.199211120605469</v>
      </c>
      <c r="U1214" s="31">
        <v>8.2758846282958984</v>
      </c>
      <c r="V1214" s="32">
        <v>-67.243576049804688</v>
      </c>
      <c r="W1214" s="32">
        <v>213.03134155273438</v>
      </c>
      <c r="X1214" s="33">
        <v>0.69165486097335815</v>
      </c>
      <c r="Y1214" s="23">
        <v>6.119232177734375</v>
      </c>
      <c r="Z1214" s="34">
        <v>1.6110997647047043E-2</v>
      </c>
      <c r="AA1214" s="23">
        <v>6.2565183639526367</v>
      </c>
      <c r="AB1214" s="35">
        <v>15.633000373840332</v>
      </c>
    </row>
    <row r="1215" spans="1:28" x14ac:dyDescent="0.2">
      <c r="A1215" s="21">
        <v>45953.774788530092</v>
      </c>
      <c r="B1215" s="22">
        <v>16.687000274658203</v>
      </c>
      <c r="C1215" s="22">
        <v>0.64877212047576904</v>
      </c>
      <c r="D1215" s="23">
        <v>9.5442905426025391</v>
      </c>
      <c r="E1215" s="24">
        <v>182.89999389648438</v>
      </c>
      <c r="F1215" s="24">
        <v>50.161986800000001</v>
      </c>
      <c r="G1215" s="24">
        <v>-66.461170699999997</v>
      </c>
      <c r="H1215" s="24">
        <v>50.161967787997575</v>
      </c>
      <c r="I1215" s="24">
        <v>-66.461142470768593</v>
      </c>
      <c r="J1215" s="24">
        <v>-2.11474609375</v>
      </c>
      <c r="K1215" s="24">
        <v>2.0171084403991699</v>
      </c>
      <c r="L1215" s="25">
        <v>0.81575620174407959</v>
      </c>
      <c r="M1215" s="21">
        <v>25569.01450662037</v>
      </c>
      <c r="N1215" s="23">
        <v>6.2530918121337891</v>
      </c>
      <c r="O1215" s="26">
        <v>30818.16015625</v>
      </c>
      <c r="P1215" s="26">
        <v>48008.296875</v>
      </c>
      <c r="Q1215" s="27">
        <v>30.325506210327148</v>
      </c>
      <c r="R1215" s="28">
        <v>32.448398590087891</v>
      </c>
      <c r="S1215" s="29">
        <v>1.0238313674926758</v>
      </c>
      <c r="T1215" s="30">
        <v>31.205394744873047</v>
      </c>
      <c r="U1215" s="31">
        <v>8.2757272720336914</v>
      </c>
      <c r="V1215" s="32">
        <v>-67.234039306640625</v>
      </c>
      <c r="W1215" s="32">
        <v>212.96934509277344</v>
      </c>
      <c r="X1215" s="33">
        <v>0.84088116884231567</v>
      </c>
      <c r="Y1215" s="23">
        <v>6.11810302734375</v>
      </c>
      <c r="Z1215" s="34">
        <v>2.6372902095317841E-2</v>
      </c>
      <c r="AA1215" s="23">
        <v>6.2530918121337891</v>
      </c>
      <c r="AB1215" s="35">
        <v>15.659999847412109</v>
      </c>
    </row>
    <row r="1216" spans="1:28" x14ac:dyDescent="0.2">
      <c r="A1216" s="21">
        <v>45953.774800173611</v>
      </c>
      <c r="B1216" s="22">
        <v>16.684999465942383</v>
      </c>
      <c r="C1216" s="22">
        <v>0.63817095756530762</v>
      </c>
      <c r="D1216" s="23">
        <v>9.540919303894043</v>
      </c>
      <c r="E1216" s="24">
        <v>182.39999389648438</v>
      </c>
      <c r="F1216" s="24">
        <v>50.161986800000001</v>
      </c>
      <c r="G1216" s="24">
        <v>-66.461170699999997</v>
      </c>
      <c r="H1216" s="24">
        <v>50.161967783264252</v>
      </c>
      <c r="I1216" s="24">
        <v>-66.461142634280222</v>
      </c>
      <c r="J1216" s="24">
        <v>-2.1152727603912354</v>
      </c>
      <c r="K1216" s="24">
        <v>2.0054247379302979</v>
      </c>
      <c r="L1216" s="25">
        <v>0.81575620174407959</v>
      </c>
      <c r="M1216" s="21">
        <v>25569.014518252316</v>
      </c>
      <c r="N1216" s="23">
        <v>6.2530918121337891</v>
      </c>
      <c r="O1216" s="26">
        <v>30818.16015625</v>
      </c>
      <c r="P1216" s="26">
        <v>48008.296875</v>
      </c>
      <c r="Q1216" s="27">
        <v>30.325506210327148</v>
      </c>
      <c r="R1216" s="28">
        <v>32.448398590087891</v>
      </c>
      <c r="S1216" s="29">
        <v>1.0238313674926758</v>
      </c>
      <c r="T1216" s="30">
        <v>31.205394744873047</v>
      </c>
      <c r="U1216" s="31">
        <v>8.2757272720336914</v>
      </c>
      <c r="V1216" s="32">
        <v>-67.234039306640625</v>
      </c>
      <c r="W1216" s="32">
        <v>212.96934509277344</v>
      </c>
      <c r="X1216" s="33">
        <v>0.84088116884231567</v>
      </c>
      <c r="Y1216" s="23">
        <v>6.11810302734375</v>
      </c>
      <c r="Z1216" s="34">
        <v>2.6372902095317841E-2</v>
      </c>
      <c r="AA1216" s="23">
        <v>6.2530918121337891</v>
      </c>
      <c r="AB1216" s="35">
        <v>15.659999847412109</v>
      </c>
    </row>
    <row r="1217" spans="1:28" x14ac:dyDescent="0.2">
      <c r="A1217" s="21">
        <v>45953.774811817129</v>
      </c>
      <c r="B1217" s="22">
        <v>16.683000564575195</v>
      </c>
      <c r="C1217" s="22">
        <v>0.63401758670806885</v>
      </c>
      <c r="D1217" s="23">
        <v>9.540919303894043</v>
      </c>
      <c r="E1217" s="24">
        <v>182.60000610351563</v>
      </c>
      <c r="F1217" s="24">
        <v>50.161986800000001</v>
      </c>
      <c r="G1217" s="24">
        <v>-66.461170699999997</v>
      </c>
      <c r="H1217" s="24">
        <v>50.161967720241535</v>
      </c>
      <c r="I1217" s="24">
        <v>-66.461142587688769</v>
      </c>
      <c r="J1217" s="24">
        <v>-2.1222827434539795</v>
      </c>
      <c r="K1217" s="24">
        <v>2.008753776550293</v>
      </c>
      <c r="L1217" s="25">
        <v>0.81575620174407959</v>
      </c>
      <c r="M1217" s="21">
        <v>25569.014529907407</v>
      </c>
      <c r="N1217" s="23">
        <v>6.2530918121337891</v>
      </c>
      <c r="O1217" s="26">
        <v>30818.16015625</v>
      </c>
      <c r="P1217" s="26">
        <v>48008.296875</v>
      </c>
      <c r="Q1217" s="27">
        <v>30.325506210327148</v>
      </c>
      <c r="R1217" s="28">
        <v>32.448398590087891</v>
      </c>
      <c r="S1217" s="29">
        <v>1.0238313674926758</v>
      </c>
      <c r="T1217" s="30">
        <v>31.205394744873047</v>
      </c>
      <c r="U1217" s="31">
        <v>8.2757272720336914</v>
      </c>
      <c r="V1217" s="32">
        <v>-67.234039306640625</v>
      </c>
      <c r="W1217" s="32">
        <v>212.96934509277344</v>
      </c>
      <c r="X1217" s="33">
        <v>0.84088116884231567</v>
      </c>
      <c r="Y1217" s="23">
        <v>6.11810302734375</v>
      </c>
      <c r="Z1217" s="34">
        <v>2.6372902095317841E-2</v>
      </c>
      <c r="AA1217" s="23">
        <v>6.2530918121337891</v>
      </c>
      <c r="AB1217" s="35">
        <v>15.659999847412109</v>
      </c>
    </row>
    <row r="1218" spans="1:28" x14ac:dyDescent="0.2">
      <c r="A1218" s="21">
        <v>45953.774823483793</v>
      </c>
      <c r="B1218" s="22">
        <v>16.679000854492188</v>
      </c>
      <c r="C1218" s="22">
        <v>0.63142108917236328</v>
      </c>
      <c r="D1218" s="23">
        <v>9.540919303894043</v>
      </c>
      <c r="E1218" s="24">
        <v>182.80000305175781</v>
      </c>
      <c r="F1218" s="24">
        <v>50.161986800000001</v>
      </c>
      <c r="G1218" s="24">
        <v>-66.461170699999997</v>
      </c>
      <c r="H1218" s="24">
        <v>50.16196776370851</v>
      </c>
      <c r="I1218" s="24">
        <v>-66.461142595150633</v>
      </c>
      <c r="J1218" s="24">
        <v>-2.1174478530883789</v>
      </c>
      <c r="K1218" s="24">
        <v>2.0082206726074219</v>
      </c>
      <c r="L1218" s="25">
        <v>0.81575620174407959</v>
      </c>
      <c r="M1218" s="21">
        <v>25569.014541562501</v>
      </c>
      <c r="N1218" s="23">
        <v>6.2530918121337891</v>
      </c>
      <c r="O1218" s="26">
        <v>30818.16015625</v>
      </c>
      <c r="P1218" s="26">
        <v>48008.296875</v>
      </c>
      <c r="Q1218" s="27">
        <v>30.325506210327148</v>
      </c>
      <c r="R1218" s="28">
        <v>32.448398590087891</v>
      </c>
      <c r="S1218" s="29">
        <v>1.0238313674926758</v>
      </c>
      <c r="T1218" s="30">
        <v>31.205394744873047</v>
      </c>
      <c r="U1218" s="31">
        <v>8.2757272720336914</v>
      </c>
      <c r="V1218" s="32">
        <v>-67.234039306640625</v>
      </c>
      <c r="W1218" s="32">
        <v>212.96934509277344</v>
      </c>
      <c r="X1218" s="33">
        <v>0.84088116884231567</v>
      </c>
      <c r="Y1218" s="23">
        <v>6.11810302734375</v>
      </c>
      <c r="Z1218" s="34">
        <v>2.6372902095317841E-2</v>
      </c>
      <c r="AA1218" s="23">
        <v>6.2530918121337891</v>
      </c>
      <c r="AB1218" s="35">
        <v>15.659999847412109</v>
      </c>
    </row>
    <row r="1219" spans="1:28" x14ac:dyDescent="0.2">
      <c r="A1219" s="21">
        <v>45953.774835150463</v>
      </c>
      <c r="B1219" s="22">
        <v>16.670000076293945</v>
      </c>
      <c r="C1219" s="22">
        <v>0.63493388891220093</v>
      </c>
      <c r="D1219" s="23">
        <v>9.540919303894043</v>
      </c>
      <c r="E1219" s="24">
        <v>182.19999694824219</v>
      </c>
      <c r="F1219" s="24">
        <v>50.161986800000001</v>
      </c>
      <c r="G1219" s="24">
        <v>-66.461170699999997</v>
      </c>
      <c r="H1219" s="24">
        <v>50.161967789196567</v>
      </c>
      <c r="I1219" s="24">
        <v>-66.461142537207962</v>
      </c>
      <c r="J1219" s="24">
        <v>-2.1146128177642822</v>
      </c>
      <c r="K1219" s="24">
        <v>2.0123610496520996</v>
      </c>
      <c r="L1219" s="25">
        <v>0.81575620174407959</v>
      </c>
      <c r="M1219" s="21">
        <v>25569.014553229168</v>
      </c>
      <c r="N1219" s="23">
        <v>6.2530918121337891</v>
      </c>
      <c r="O1219" s="26">
        <v>30818.16015625</v>
      </c>
      <c r="P1219" s="26">
        <v>48008.296875</v>
      </c>
      <c r="Q1219" s="27">
        <v>30.325506210327148</v>
      </c>
      <c r="R1219" s="28">
        <v>32.448398590087891</v>
      </c>
      <c r="S1219" s="29">
        <v>1.0238313674926758</v>
      </c>
      <c r="T1219" s="30">
        <v>31.205394744873047</v>
      </c>
      <c r="U1219" s="31">
        <v>8.2757272720336914</v>
      </c>
      <c r="V1219" s="32">
        <v>-67.234039306640625</v>
      </c>
      <c r="W1219" s="32">
        <v>212.96934509277344</v>
      </c>
      <c r="X1219" s="33">
        <v>0.84088116884231567</v>
      </c>
      <c r="Y1219" s="23">
        <v>6.11810302734375</v>
      </c>
      <c r="Z1219" s="34">
        <v>2.6372902095317841E-2</v>
      </c>
      <c r="AA1219" s="23">
        <v>6.2530918121337891</v>
      </c>
      <c r="AB1219" s="35">
        <v>15.659999847412109</v>
      </c>
    </row>
    <row r="1220" spans="1:28" x14ac:dyDescent="0.2">
      <c r="A1220" s="21">
        <v>45953.774846793982</v>
      </c>
      <c r="B1220" s="22">
        <v>16.653999328613281</v>
      </c>
      <c r="C1220" s="22">
        <v>0.64539998769760132</v>
      </c>
      <c r="D1220" s="23">
        <v>9.540919303894043</v>
      </c>
      <c r="E1220" s="24">
        <v>182.30000305175781</v>
      </c>
      <c r="F1220" s="24">
        <v>50.161986800000001</v>
      </c>
      <c r="G1220" s="24">
        <v>-66.461170699999997</v>
      </c>
      <c r="H1220" s="24">
        <v>50.161967767591861</v>
      </c>
      <c r="I1220" s="24">
        <v>-66.461142513003836</v>
      </c>
      <c r="J1220" s="24">
        <v>-2.1170158386230469</v>
      </c>
      <c r="K1220" s="24">
        <v>2.0140905380249023</v>
      </c>
      <c r="L1220" s="25">
        <v>0.81508272886276245</v>
      </c>
      <c r="M1220" s="21">
        <v>25569.014564872687</v>
      </c>
      <c r="N1220" s="23">
        <v>6.2530918121337891</v>
      </c>
      <c r="O1220" s="26">
        <v>30818.16015625</v>
      </c>
      <c r="P1220" s="26">
        <v>48008.296875</v>
      </c>
      <c r="Q1220" s="27">
        <v>30.325506210327148</v>
      </c>
      <c r="R1220" s="28">
        <v>32.448398590087891</v>
      </c>
      <c r="S1220" s="29">
        <v>1.0238313674926758</v>
      </c>
      <c r="T1220" s="30">
        <v>31.205394744873047</v>
      </c>
      <c r="U1220" s="31">
        <v>8.2757272720336914</v>
      </c>
      <c r="V1220" s="32">
        <v>-67.234039306640625</v>
      </c>
      <c r="W1220" s="32">
        <v>212.96934509277344</v>
      </c>
      <c r="X1220" s="33">
        <v>0.84088116884231567</v>
      </c>
      <c r="Y1220" s="23">
        <v>6.11810302734375</v>
      </c>
      <c r="Z1220" s="34">
        <v>2.6372902095317841E-2</v>
      </c>
      <c r="AA1220" s="23">
        <v>6.2530918121337891</v>
      </c>
      <c r="AB1220" s="35">
        <v>15.659999847412109</v>
      </c>
    </row>
    <row r="1221" spans="1:28" x14ac:dyDescent="0.2">
      <c r="A1221" s="21">
        <v>45953.774858449076</v>
      </c>
      <c r="B1221" s="22">
        <v>16.642000198364258</v>
      </c>
      <c r="C1221" s="22">
        <v>0.64601373672485352</v>
      </c>
      <c r="D1221" s="23">
        <v>9.5446691513061523</v>
      </c>
      <c r="E1221" s="24">
        <v>181.89999389648438</v>
      </c>
      <c r="F1221" s="24">
        <v>50.161986800000001</v>
      </c>
      <c r="G1221" s="24">
        <v>-66.461170699999997</v>
      </c>
      <c r="H1221" s="24">
        <v>50.16196779761038</v>
      </c>
      <c r="I1221" s="24">
        <v>-66.461142471168159</v>
      </c>
      <c r="J1221" s="24">
        <v>-2.1136770248413086</v>
      </c>
      <c r="K1221" s="24">
        <v>2.0170798301696777</v>
      </c>
      <c r="L1221" s="25">
        <v>0.81508272886276245</v>
      </c>
      <c r="M1221" s="21">
        <v>25569.014576527778</v>
      </c>
      <c r="N1221" s="23">
        <v>6.249821662902832</v>
      </c>
      <c r="O1221" s="26">
        <v>30818.73828125</v>
      </c>
      <c r="P1221" s="26">
        <v>48013.87109375</v>
      </c>
      <c r="Q1221" s="27">
        <v>30.328868865966797</v>
      </c>
      <c r="R1221" s="28">
        <v>32.447792053222656</v>
      </c>
      <c r="S1221" s="29">
        <v>1.0238345861434937</v>
      </c>
      <c r="T1221" s="30">
        <v>31.209016799926758</v>
      </c>
      <c r="U1221" s="31">
        <v>8.2763433456420898</v>
      </c>
      <c r="V1221" s="32">
        <v>-67.267417907714844</v>
      </c>
      <c r="W1221" s="32">
        <v>212.83583068847656</v>
      </c>
      <c r="X1221" s="33">
        <v>0.77644085884094238</v>
      </c>
      <c r="Y1221" s="23">
        <v>6.116851806640625</v>
      </c>
      <c r="Z1221" s="34">
        <v>1.9218588247895241E-2</v>
      </c>
      <c r="AA1221" s="23">
        <v>6.249821662902832</v>
      </c>
      <c r="AB1221" s="35">
        <v>15.642000198364258</v>
      </c>
    </row>
    <row r="1222" spans="1:28" x14ac:dyDescent="0.2">
      <c r="A1222" s="21">
        <v>45953.77487011574</v>
      </c>
      <c r="B1222" s="22">
        <v>16.652999877929688</v>
      </c>
      <c r="C1222" s="22">
        <v>0.62574642896652222</v>
      </c>
      <c r="D1222" s="23">
        <v>9.5446691513061523</v>
      </c>
      <c r="E1222" s="24">
        <v>181.60000610351563</v>
      </c>
      <c r="F1222" s="24">
        <v>50.161986800000001</v>
      </c>
      <c r="G1222" s="24">
        <v>-66.461170699999997</v>
      </c>
      <c r="H1222" s="24">
        <v>50.16196787455447</v>
      </c>
      <c r="I1222" s="24">
        <v>-66.461142716869404</v>
      </c>
      <c r="J1222" s="24">
        <v>-2.1051182746887207</v>
      </c>
      <c r="K1222" s="24">
        <v>1.9995232820510864</v>
      </c>
      <c r="L1222" s="25">
        <v>0.81508272886276245</v>
      </c>
      <c r="M1222" s="21">
        <v>25569.014588194445</v>
      </c>
      <c r="N1222" s="23">
        <v>6.249821662902832</v>
      </c>
      <c r="O1222" s="26">
        <v>30818.73828125</v>
      </c>
      <c r="P1222" s="26">
        <v>48013.87109375</v>
      </c>
      <c r="Q1222" s="27">
        <v>30.328868865966797</v>
      </c>
      <c r="R1222" s="28">
        <v>32.447792053222656</v>
      </c>
      <c r="S1222" s="29">
        <v>1.0238345861434937</v>
      </c>
      <c r="T1222" s="30">
        <v>31.209016799926758</v>
      </c>
      <c r="U1222" s="31">
        <v>8.2763433456420898</v>
      </c>
      <c r="V1222" s="32">
        <v>-67.267417907714844</v>
      </c>
      <c r="W1222" s="32">
        <v>212.83583068847656</v>
      </c>
      <c r="X1222" s="33">
        <v>0.77644085884094238</v>
      </c>
      <c r="Y1222" s="23">
        <v>6.116851806640625</v>
      </c>
      <c r="Z1222" s="34">
        <v>1.9218588247895241E-2</v>
      </c>
      <c r="AA1222" s="23">
        <v>6.249821662902832</v>
      </c>
      <c r="AB1222" s="35">
        <v>15.642000198364258</v>
      </c>
    </row>
    <row r="1223" spans="1:28" x14ac:dyDescent="0.2">
      <c r="A1223" s="21">
        <v>45953.774881712961</v>
      </c>
      <c r="B1223" s="22">
        <v>16.645999908447266</v>
      </c>
      <c r="C1223" s="22">
        <v>0.60818564891815186</v>
      </c>
      <c r="D1223" s="23">
        <v>9.5446691513061523</v>
      </c>
      <c r="E1223" s="24">
        <v>182</v>
      </c>
      <c r="F1223" s="24">
        <v>50.161986800000001</v>
      </c>
      <c r="G1223" s="24">
        <v>-66.461170699999997</v>
      </c>
      <c r="H1223" s="24">
        <v>50.16196776374305</v>
      </c>
      <c r="I1223" s="24">
        <v>-66.461142506561657</v>
      </c>
      <c r="J1223" s="24">
        <v>-2.1174440383911133</v>
      </c>
      <c r="K1223" s="24">
        <v>2.0145506858825684</v>
      </c>
      <c r="L1223" s="25">
        <v>0.81508272886276245</v>
      </c>
      <c r="M1223" s="21">
        <v>25569.014599803242</v>
      </c>
      <c r="N1223" s="23">
        <v>6.249821662902832</v>
      </c>
      <c r="O1223" s="26">
        <v>30818.73828125</v>
      </c>
      <c r="P1223" s="26">
        <v>48013.87109375</v>
      </c>
      <c r="Q1223" s="27">
        <v>30.328868865966797</v>
      </c>
      <c r="R1223" s="28">
        <v>32.447792053222656</v>
      </c>
      <c r="S1223" s="29">
        <v>1.0238345861434937</v>
      </c>
      <c r="T1223" s="30">
        <v>31.209016799926758</v>
      </c>
      <c r="U1223" s="31">
        <v>8.2763433456420898</v>
      </c>
      <c r="V1223" s="32">
        <v>-67.267417907714844</v>
      </c>
      <c r="W1223" s="32">
        <v>212.83583068847656</v>
      </c>
      <c r="X1223" s="33">
        <v>0.77644085884094238</v>
      </c>
      <c r="Y1223" s="23">
        <v>6.116851806640625</v>
      </c>
      <c r="Z1223" s="34">
        <v>1.9218588247895241E-2</v>
      </c>
      <c r="AA1223" s="23">
        <v>6.249821662902832</v>
      </c>
      <c r="AB1223" s="35">
        <v>15.642000198364258</v>
      </c>
    </row>
    <row r="1224" spans="1:28" x14ac:dyDescent="0.2">
      <c r="A1224" s="21">
        <v>45953.77489335648</v>
      </c>
      <c r="B1224" s="22">
        <v>16.642000198364258</v>
      </c>
      <c r="C1224" s="22">
        <v>0.60111027956008911</v>
      </c>
      <c r="D1224" s="23">
        <v>9.5446691513061523</v>
      </c>
      <c r="E1224" s="24">
        <v>181.80000305175781</v>
      </c>
      <c r="F1224" s="24">
        <v>50.161986800000001</v>
      </c>
      <c r="G1224" s="24">
        <v>-66.461170699999997</v>
      </c>
      <c r="H1224" s="24">
        <v>50.161967811602722</v>
      </c>
      <c r="I1224" s="24">
        <v>-66.461142457121909</v>
      </c>
      <c r="J1224" s="24">
        <v>-2.1121206283569336</v>
      </c>
      <c r="K1224" s="24">
        <v>2.0180835723876953</v>
      </c>
      <c r="L1224" s="25">
        <v>0.81508272886276245</v>
      </c>
      <c r="M1224" s="21">
        <v>25569.014611435185</v>
      </c>
      <c r="N1224" s="23">
        <v>6.249821662902832</v>
      </c>
      <c r="O1224" s="26">
        <v>30818.73828125</v>
      </c>
      <c r="P1224" s="26">
        <v>48013.87109375</v>
      </c>
      <c r="Q1224" s="27">
        <v>30.328868865966797</v>
      </c>
      <c r="R1224" s="28">
        <v>32.447792053222656</v>
      </c>
      <c r="S1224" s="29">
        <v>1.0238345861434937</v>
      </c>
      <c r="T1224" s="30">
        <v>31.209016799926758</v>
      </c>
      <c r="U1224" s="31">
        <v>8.2763433456420898</v>
      </c>
      <c r="V1224" s="32">
        <v>-67.267417907714844</v>
      </c>
      <c r="W1224" s="32">
        <v>212.83583068847656</v>
      </c>
      <c r="X1224" s="33">
        <v>0.77644085884094238</v>
      </c>
      <c r="Y1224" s="23">
        <v>6.116851806640625</v>
      </c>
      <c r="Z1224" s="34">
        <v>1.9218588247895241E-2</v>
      </c>
      <c r="AA1224" s="23">
        <v>6.249821662902832</v>
      </c>
      <c r="AB1224" s="35">
        <v>15.642000198364258</v>
      </c>
    </row>
    <row r="1225" spans="1:28" x14ac:dyDescent="0.2">
      <c r="A1225" s="21">
        <v>45953.774904999998</v>
      </c>
      <c r="B1225" s="22">
        <v>16.645999908447266</v>
      </c>
      <c r="C1225" s="22">
        <v>0.6066887378692627</v>
      </c>
      <c r="D1225" s="23">
        <v>9.5446691513061523</v>
      </c>
      <c r="E1225" s="24">
        <v>181.89999389648438</v>
      </c>
      <c r="F1225" s="24">
        <v>50.161986800000001</v>
      </c>
      <c r="G1225" s="24">
        <v>-66.461170699999997</v>
      </c>
      <c r="H1225" s="24">
        <v>50.161967874748434</v>
      </c>
      <c r="I1225" s="24">
        <v>-66.46114248352842</v>
      </c>
      <c r="J1225" s="24">
        <v>-2.1050965785980225</v>
      </c>
      <c r="K1225" s="24">
        <v>2.0161967277526855</v>
      </c>
      <c r="L1225" s="25">
        <v>0.81440925598144531</v>
      </c>
      <c r="M1225" s="21">
        <v>25569.014623078703</v>
      </c>
      <c r="N1225" s="23">
        <v>6.249821662902832</v>
      </c>
      <c r="O1225" s="26">
        <v>30818.73828125</v>
      </c>
      <c r="P1225" s="26">
        <v>48013.87109375</v>
      </c>
      <c r="Q1225" s="27">
        <v>30.328868865966797</v>
      </c>
      <c r="R1225" s="28">
        <v>32.447792053222656</v>
      </c>
      <c r="S1225" s="29">
        <v>1.0238345861434937</v>
      </c>
      <c r="T1225" s="30">
        <v>31.209016799926758</v>
      </c>
      <c r="U1225" s="31">
        <v>8.2763433456420898</v>
      </c>
      <c r="V1225" s="32">
        <v>-67.267417907714844</v>
      </c>
      <c r="W1225" s="32">
        <v>212.83583068847656</v>
      </c>
      <c r="X1225" s="33">
        <v>0.77644085884094238</v>
      </c>
      <c r="Y1225" s="23">
        <v>6.116851806640625</v>
      </c>
      <c r="Z1225" s="34">
        <v>1.9218588247895241E-2</v>
      </c>
      <c r="AA1225" s="23">
        <v>6.249821662902832</v>
      </c>
      <c r="AB1225" s="35">
        <v>15.642000198364258</v>
      </c>
    </row>
    <row r="1226" spans="1:28" x14ac:dyDescent="0.2">
      <c r="A1226" s="21">
        <v>45953.774916620372</v>
      </c>
      <c r="B1226" s="22">
        <v>16.666000366210938</v>
      </c>
      <c r="C1226" s="22">
        <v>0.61010617017745972</v>
      </c>
      <c r="D1226" s="23">
        <v>9.5445661544799805</v>
      </c>
      <c r="E1226" s="24">
        <v>181.69999694824219</v>
      </c>
      <c r="F1226" s="24">
        <v>50.161986800000001</v>
      </c>
      <c r="G1226" s="24">
        <v>-66.461170699999997</v>
      </c>
      <c r="H1226" s="24">
        <v>50.161967816047884</v>
      </c>
      <c r="I1226" s="24">
        <v>-66.46114241827496</v>
      </c>
      <c r="J1226" s="24">
        <v>-2.111626148223877</v>
      </c>
      <c r="K1226" s="24">
        <v>2.0208592414855957</v>
      </c>
      <c r="L1226" s="25">
        <v>0.81440925598144531</v>
      </c>
      <c r="M1226" s="21">
        <v>25569.014634699073</v>
      </c>
      <c r="N1226" s="23">
        <v>6.249821662902832</v>
      </c>
      <c r="O1226" s="26">
        <v>30818.73828125</v>
      </c>
      <c r="P1226" s="26">
        <v>48013.87109375</v>
      </c>
      <c r="Q1226" s="27">
        <v>30.328868865966797</v>
      </c>
      <c r="R1226" s="28">
        <v>32.447792053222656</v>
      </c>
      <c r="S1226" s="29">
        <v>1.0238345861434937</v>
      </c>
      <c r="T1226" s="30">
        <v>31.209016799926758</v>
      </c>
      <c r="U1226" s="31">
        <v>8.2763433456420898</v>
      </c>
      <c r="V1226" s="32">
        <v>-67.267417907714844</v>
      </c>
      <c r="W1226" s="32">
        <v>212.83583068847656</v>
      </c>
      <c r="X1226" s="33">
        <v>0.77644085884094238</v>
      </c>
      <c r="Y1226" s="23">
        <v>6.116851806640625</v>
      </c>
      <c r="Z1226" s="34">
        <v>1.9218588247895241E-2</v>
      </c>
      <c r="AA1226" s="23">
        <v>6.249821662902832</v>
      </c>
      <c r="AB1226" s="35">
        <v>15.642000198364258</v>
      </c>
    </row>
    <row r="1227" spans="1:28" x14ac:dyDescent="0.2">
      <c r="A1227" s="21">
        <v>45953.774928298611</v>
      </c>
      <c r="B1227" s="22">
        <v>16.670000076293945</v>
      </c>
      <c r="C1227" s="22">
        <v>0.59935706853866577</v>
      </c>
      <c r="D1227" s="23">
        <v>9.5445661544799805</v>
      </c>
      <c r="E1227" s="24">
        <v>182.39999389648438</v>
      </c>
      <c r="F1227" s="24">
        <v>50.161986800000001</v>
      </c>
      <c r="G1227" s="24">
        <v>-66.461170699999997</v>
      </c>
      <c r="H1227" s="24">
        <v>50.161967784160041</v>
      </c>
      <c r="I1227" s="24">
        <v>-66.461142407131817</v>
      </c>
      <c r="J1227" s="24">
        <v>-2.1151731014251709</v>
      </c>
      <c r="K1227" s="24">
        <v>2.0216555595397949</v>
      </c>
      <c r="L1227" s="25">
        <v>0.81440925598144531</v>
      </c>
      <c r="M1227" s="21">
        <v>25569.014646377316</v>
      </c>
      <c r="N1227" s="23">
        <v>6.2489781379699707</v>
      </c>
      <c r="O1227" s="26">
        <v>30816.30859375</v>
      </c>
      <c r="P1227" s="26">
        <v>48011.2890625</v>
      </c>
      <c r="Q1227" s="27">
        <v>30.326932907104492</v>
      </c>
      <c r="R1227" s="28">
        <v>32.450351715087891</v>
      </c>
      <c r="S1227" s="29">
        <v>1.023833155632019</v>
      </c>
      <c r="T1227" s="30">
        <v>31.207338333129883</v>
      </c>
      <c r="U1227" s="31">
        <v>8.2760887145996094</v>
      </c>
      <c r="V1227" s="32">
        <v>-67.25311279296875</v>
      </c>
      <c r="W1227" s="32">
        <v>212.70231628417969</v>
      </c>
      <c r="X1227" s="33">
        <v>0.80653285980224609</v>
      </c>
      <c r="Y1227" s="23">
        <v>6.115325927734375</v>
      </c>
      <c r="Z1227" s="34">
        <v>1.9018076360225677E-2</v>
      </c>
      <c r="AA1227" s="23">
        <v>6.2489781379699707</v>
      </c>
      <c r="AB1227" s="35">
        <v>15.651000022888184</v>
      </c>
    </row>
    <row r="1228" spans="1:28" x14ac:dyDescent="0.2">
      <c r="A1228" s="21">
        <v>45953.774939918978</v>
      </c>
      <c r="B1228" s="22">
        <v>16.666999816894531</v>
      </c>
      <c r="C1228" s="22">
        <v>0.59642988443374634</v>
      </c>
      <c r="D1228" s="23">
        <v>9.5445661544799805</v>
      </c>
      <c r="E1228" s="24">
        <v>183.19999694824219</v>
      </c>
      <c r="F1228" s="24">
        <v>50.161986800000001</v>
      </c>
      <c r="G1228" s="24">
        <v>-66.461170699999997</v>
      </c>
      <c r="H1228" s="24">
        <v>50.161967789549969</v>
      </c>
      <c r="I1228" s="24">
        <v>-66.461142518121335</v>
      </c>
      <c r="J1228" s="24">
        <v>-2.1145734786987305</v>
      </c>
      <c r="K1228" s="24">
        <v>2.0137248039245605</v>
      </c>
      <c r="L1228" s="25">
        <v>0.81440925598144531</v>
      </c>
      <c r="M1228" s="21">
        <v>25569.014657997686</v>
      </c>
      <c r="N1228" s="23">
        <v>6.2489781379699707</v>
      </c>
      <c r="O1228" s="26">
        <v>30816.30859375</v>
      </c>
      <c r="P1228" s="26">
        <v>48011.2890625</v>
      </c>
      <c r="Q1228" s="27">
        <v>30.326932907104492</v>
      </c>
      <c r="R1228" s="28">
        <v>32.450351715087891</v>
      </c>
      <c r="S1228" s="29">
        <v>1.023833155632019</v>
      </c>
      <c r="T1228" s="30">
        <v>31.207338333129883</v>
      </c>
      <c r="U1228" s="31">
        <v>8.2760887145996094</v>
      </c>
      <c r="V1228" s="32">
        <v>-67.25311279296875</v>
      </c>
      <c r="W1228" s="32">
        <v>212.70231628417969</v>
      </c>
      <c r="X1228" s="33">
        <v>0.80653285980224609</v>
      </c>
      <c r="Y1228" s="23">
        <v>6.115325927734375</v>
      </c>
      <c r="Z1228" s="34">
        <v>1.9018076360225677E-2</v>
      </c>
      <c r="AA1228" s="23">
        <v>6.2489781379699707</v>
      </c>
      <c r="AB1228" s="35">
        <v>15.651000022888184</v>
      </c>
    </row>
    <row r="1229" spans="1:28" x14ac:dyDescent="0.2">
      <c r="A1229" s="21">
        <v>45953.774951539352</v>
      </c>
      <c r="B1229" s="22">
        <v>16.666000366210938</v>
      </c>
      <c r="C1229" s="22">
        <v>0.59237629175186157</v>
      </c>
      <c r="D1229" s="23">
        <v>9.5445661544799805</v>
      </c>
      <c r="E1229" s="24">
        <v>183</v>
      </c>
      <c r="F1229" s="24">
        <v>50.161986800000001</v>
      </c>
      <c r="G1229" s="24">
        <v>-66.461170699999997</v>
      </c>
      <c r="H1229" s="24">
        <v>50.16196777607599</v>
      </c>
      <c r="I1229" s="24">
        <v>-66.461142505098238</v>
      </c>
      <c r="J1229" s="24">
        <v>-2.1160721778869629</v>
      </c>
      <c r="K1229" s="24">
        <v>2.0146553516387939</v>
      </c>
      <c r="L1229" s="25">
        <v>0.81440925598144531</v>
      </c>
      <c r="M1229" s="21">
        <v>25569.014669618056</v>
      </c>
      <c r="N1229" s="23">
        <v>6.2489781379699707</v>
      </c>
      <c r="O1229" s="26">
        <v>30816.30859375</v>
      </c>
      <c r="P1229" s="26">
        <v>48011.2890625</v>
      </c>
      <c r="Q1229" s="27">
        <v>30.326932907104492</v>
      </c>
      <c r="R1229" s="28">
        <v>32.450351715087891</v>
      </c>
      <c r="S1229" s="29">
        <v>1.023833155632019</v>
      </c>
      <c r="T1229" s="30">
        <v>31.207338333129883</v>
      </c>
      <c r="U1229" s="31">
        <v>8.2760887145996094</v>
      </c>
      <c r="V1229" s="32">
        <v>-67.25311279296875</v>
      </c>
      <c r="W1229" s="32">
        <v>212.70231628417969</v>
      </c>
      <c r="X1229" s="33">
        <v>0.80653285980224609</v>
      </c>
      <c r="Y1229" s="23">
        <v>6.115325927734375</v>
      </c>
      <c r="Z1229" s="34">
        <v>1.9018076360225677E-2</v>
      </c>
      <c r="AA1229" s="23">
        <v>6.2489781379699707</v>
      </c>
      <c r="AB1229" s="35">
        <v>15.651000022888184</v>
      </c>
    </row>
    <row r="1230" spans="1:28" x14ac:dyDescent="0.2">
      <c r="A1230" s="21">
        <v>45953.774963159725</v>
      </c>
      <c r="B1230" s="22">
        <v>16.645000457763672</v>
      </c>
      <c r="C1230" s="22">
        <v>0.59354650974273682</v>
      </c>
      <c r="D1230" s="23">
        <v>9.5445661544799805</v>
      </c>
      <c r="E1230" s="24">
        <v>182.19999694824219</v>
      </c>
      <c r="F1230" s="24">
        <v>50.161986800000001</v>
      </c>
      <c r="G1230" s="24">
        <v>-66.461170699999997</v>
      </c>
      <c r="H1230" s="24">
        <v>50.161967758846743</v>
      </c>
      <c r="I1230" s="24">
        <v>-66.461142504288873</v>
      </c>
      <c r="J1230" s="24">
        <v>-2.1179885864257813</v>
      </c>
      <c r="K1230" s="24">
        <v>2.0147132873535156</v>
      </c>
      <c r="L1230" s="25">
        <v>0.81373584270477295</v>
      </c>
      <c r="M1230" s="21">
        <v>25569.014681238426</v>
      </c>
      <c r="N1230" s="23">
        <v>6.2489781379699707</v>
      </c>
      <c r="O1230" s="26">
        <v>30816.30859375</v>
      </c>
      <c r="P1230" s="26">
        <v>48011.2890625</v>
      </c>
      <c r="Q1230" s="27">
        <v>30.326932907104492</v>
      </c>
      <c r="R1230" s="28">
        <v>32.450351715087891</v>
      </c>
      <c r="S1230" s="29">
        <v>1.023833155632019</v>
      </c>
      <c r="T1230" s="30">
        <v>31.207338333129883</v>
      </c>
      <c r="U1230" s="31">
        <v>8.2760887145996094</v>
      </c>
      <c r="V1230" s="32">
        <v>-67.25311279296875</v>
      </c>
      <c r="W1230" s="32">
        <v>212.70231628417969</v>
      </c>
      <c r="X1230" s="33">
        <v>0.80653285980224609</v>
      </c>
      <c r="Y1230" s="23">
        <v>6.115325927734375</v>
      </c>
      <c r="Z1230" s="34">
        <v>1.9018076360225677E-2</v>
      </c>
      <c r="AA1230" s="23">
        <v>6.2489781379699707</v>
      </c>
      <c r="AB1230" s="35">
        <v>15.651000022888184</v>
      </c>
    </row>
    <row r="1231" spans="1:28" x14ac:dyDescent="0.2">
      <c r="A1231" s="21">
        <v>45953.774974791668</v>
      </c>
      <c r="B1231" s="22">
        <v>16.642999649047852</v>
      </c>
      <c r="C1231" s="22">
        <v>0.6045074462890625</v>
      </c>
      <c r="D1231" s="23">
        <v>9.5513439178466797</v>
      </c>
      <c r="E1231" s="24">
        <v>181.5</v>
      </c>
      <c r="F1231" s="24">
        <v>50.161986800000001</v>
      </c>
      <c r="G1231" s="24">
        <v>-66.461170699999997</v>
      </c>
      <c r="H1231" s="24">
        <v>50.16196783051744</v>
      </c>
      <c r="I1231" s="24">
        <v>-66.461142433878464</v>
      </c>
      <c r="J1231" s="24">
        <v>-2.1100165843963623</v>
      </c>
      <c r="K1231" s="24">
        <v>2.0197443962097168</v>
      </c>
      <c r="L1231" s="25">
        <v>0.81373584270477295</v>
      </c>
      <c r="M1231" s="21">
        <v>25569.014692881945</v>
      </c>
      <c r="N1231" s="23">
        <v>6.2489781379699707</v>
      </c>
      <c r="O1231" s="26">
        <v>30816.30859375</v>
      </c>
      <c r="P1231" s="26">
        <v>48011.2890625</v>
      </c>
      <c r="Q1231" s="27">
        <v>30.326932907104492</v>
      </c>
      <c r="R1231" s="28">
        <v>32.450351715087891</v>
      </c>
      <c r="S1231" s="29">
        <v>1.023833155632019</v>
      </c>
      <c r="T1231" s="30">
        <v>31.207338333129883</v>
      </c>
      <c r="U1231" s="31">
        <v>8.2760887145996094</v>
      </c>
      <c r="V1231" s="32">
        <v>-67.25311279296875</v>
      </c>
      <c r="W1231" s="32">
        <v>212.70231628417969</v>
      </c>
      <c r="X1231" s="33">
        <v>0.80653285980224609</v>
      </c>
      <c r="Y1231" s="23">
        <v>6.115325927734375</v>
      </c>
      <c r="Z1231" s="34">
        <v>1.9018076360225677E-2</v>
      </c>
      <c r="AA1231" s="23">
        <v>6.2489781379699707</v>
      </c>
      <c r="AB1231" s="35">
        <v>15.651000022888184</v>
      </c>
    </row>
    <row r="1232" spans="1:28" x14ac:dyDescent="0.2">
      <c r="A1232" s="21">
        <v>45953.774986458331</v>
      </c>
      <c r="B1232" s="22">
        <v>16.645000457763672</v>
      </c>
      <c r="C1232" s="22">
        <v>0.60159027576446533</v>
      </c>
      <c r="D1232" s="23">
        <v>9.5513439178466797</v>
      </c>
      <c r="E1232" s="24">
        <v>182</v>
      </c>
      <c r="F1232" s="24">
        <v>50.161986800000001</v>
      </c>
      <c r="G1232" s="24">
        <v>-66.461170699999997</v>
      </c>
      <c r="H1232" s="24">
        <v>50.161967853501359</v>
      </c>
      <c r="I1232" s="24">
        <v>-66.461142473856256</v>
      </c>
      <c r="J1232" s="24">
        <v>-2.1074600219726563</v>
      </c>
      <c r="K1232" s="24">
        <v>2.0168876647949219</v>
      </c>
      <c r="L1232" s="25">
        <v>0.81373584270477295</v>
      </c>
      <c r="M1232" s="21">
        <v>25569.014704548612</v>
      </c>
      <c r="N1232" s="23">
        <v>6.2489781379699707</v>
      </c>
      <c r="O1232" s="26">
        <v>30816.30859375</v>
      </c>
      <c r="P1232" s="26">
        <v>48011.2890625</v>
      </c>
      <c r="Q1232" s="27">
        <v>30.326932907104492</v>
      </c>
      <c r="R1232" s="28">
        <v>32.450351715087891</v>
      </c>
      <c r="S1232" s="29">
        <v>1.023833155632019</v>
      </c>
      <c r="T1232" s="30">
        <v>31.207338333129883</v>
      </c>
      <c r="U1232" s="31">
        <v>8.2760887145996094</v>
      </c>
      <c r="V1232" s="32">
        <v>-67.25311279296875</v>
      </c>
      <c r="W1232" s="32">
        <v>212.70231628417969</v>
      </c>
      <c r="X1232" s="33">
        <v>0.80653285980224609</v>
      </c>
      <c r="Y1232" s="23">
        <v>6.115325927734375</v>
      </c>
      <c r="Z1232" s="34">
        <v>1.9018076360225677E-2</v>
      </c>
      <c r="AA1232" s="23">
        <v>6.2489781379699707</v>
      </c>
      <c r="AB1232" s="35">
        <v>15.651000022888184</v>
      </c>
    </row>
    <row r="1233" spans="1:28" x14ac:dyDescent="0.2">
      <c r="A1233" s="21">
        <v>45953.774998113426</v>
      </c>
      <c r="B1233" s="22">
        <v>16.650999069213867</v>
      </c>
      <c r="C1233" s="22">
        <v>0.56830292940139771</v>
      </c>
      <c r="D1233" s="23">
        <v>9.5513439178466797</v>
      </c>
      <c r="E1233" s="24">
        <v>182.89999389648438</v>
      </c>
      <c r="F1233" s="24">
        <v>50.161986800000001</v>
      </c>
      <c r="G1233" s="24">
        <v>-66.461170699999997</v>
      </c>
      <c r="H1233" s="24">
        <v>50.161967794137887</v>
      </c>
      <c r="I1233" s="24">
        <v>-66.461142466554207</v>
      </c>
      <c r="J1233" s="24">
        <v>-2.1140632629394531</v>
      </c>
      <c r="K1233" s="24">
        <v>2.0174095630645752</v>
      </c>
      <c r="L1233" s="25">
        <v>0.81373584270477295</v>
      </c>
      <c r="M1233" s="21">
        <v>25569.01471619213</v>
      </c>
      <c r="N1233" s="23">
        <v>6.2489781379699707</v>
      </c>
      <c r="O1233" s="26">
        <v>30816.30859375</v>
      </c>
      <c r="P1233" s="26">
        <v>48011.2890625</v>
      </c>
      <c r="Q1233" s="27">
        <v>30.326932907104492</v>
      </c>
      <c r="R1233" s="28">
        <v>32.450351715087891</v>
      </c>
      <c r="S1233" s="29">
        <v>1.023833155632019</v>
      </c>
      <c r="T1233" s="30">
        <v>31.207338333129883</v>
      </c>
      <c r="U1233" s="31">
        <v>8.2760887145996094</v>
      </c>
      <c r="V1233" s="32">
        <v>-67.25311279296875</v>
      </c>
      <c r="W1233" s="32">
        <v>212.70231628417969</v>
      </c>
      <c r="X1233" s="33">
        <v>0.80653285980224609</v>
      </c>
      <c r="Y1233" s="23">
        <v>6.115325927734375</v>
      </c>
      <c r="Z1233" s="34">
        <v>1.9018076360225677E-2</v>
      </c>
      <c r="AA1233" s="23">
        <v>6.2489781379699707</v>
      </c>
      <c r="AB1233" s="35">
        <v>15.651000022888184</v>
      </c>
    </row>
    <row r="1234" spans="1:28" x14ac:dyDescent="0.2">
      <c r="A1234" s="21">
        <v>45953.77500976852</v>
      </c>
      <c r="B1234" s="22">
        <v>16.650999069213867</v>
      </c>
      <c r="C1234" s="22">
        <v>0.53984242677688599</v>
      </c>
      <c r="D1234" s="23">
        <v>9.5513439178466797</v>
      </c>
      <c r="E1234" s="24">
        <v>182</v>
      </c>
      <c r="F1234" s="24">
        <v>50.161986800000001</v>
      </c>
      <c r="G1234" s="24">
        <v>-66.461170699999997</v>
      </c>
      <c r="H1234" s="24">
        <v>50.161967828086944</v>
      </c>
      <c r="I1234" s="24">
        <v>-66.461142516569438</v>
      </c>
      <c r="J1234" s="24">
        <v>-2.1102869510650635</v>
      </c>
      <c r="K1234" s="24">
        <v>2.0138356685638428</v>
      </c>
      <c r="L1234" s="25">
        <v>0.81373584270477295</v>
      </c>
      <c r="M1234" s="21">
        <v>25569.014727858797</v>
      </c>
      <c r="N1234" s="23">
        <v>6.2489781379699707</v>
      </c>
      <c r="O1234" s="26">
        <v>30816.30859375</v>
      </c>
      <c r="P1234" s="26">
        <v>48011.2890625</v>
      </c>
      <c r="Q1234" s="27">
        <v>30.326932907104492</v>
      </c>
      <c r="R1234" s="28">
        <v>32.450351715087891</v>
      </c>
      <c r="S1234" s="29">
        <v>1.023833155632019</v>
      </c>
      <c r="T1234" s="30">
        <v>31.207338333129883</v>
      </c>
      <c r="U1234" s="31">
        <v>8.2760887145996094</v>
      </c>
      <c r="V1234" s="32">
        <v>-67.25311279296875</v>
      </c>
      <c r="W1234" s="32">
        <v>212.70231628417969</v>
      </c>
      <c r="X1234" s="33">
        <v>0.80653285980224609</v>
      </c>
      <c r="Y1234" s="23">
        <v>6.115325927734375</v>
      </c>
      <c r="Z1234" s="34">
        <v>1.9018076360225677E-2</v>
      </c>
      <c r="AA1234" s="23">
        <v>6.2489781379699707</v>
      </c>
      <c r="AB1234" s="35">
        <v>15.651000022888184</v>
      </c>
    </row>
    <row r="1235" spans="1:28" x14ac:dyDescent="0.2">
      <c r="A1235" s="21">
        <v>45953.775021435184</v>
      </c>
      <c r="B1235" s="22">
        <v>16.648000717163086</v>
      </c>
      <c r="C1235" s="22">
        <v>0.53143459558486938</v>
      </c>
      <c r="D1235" s="23">
        <v>9.5513439178466797</v>
      </c>
      <c r="E1235" s="24">
        <v>181.39999389648438</v>
      </c>
      <c r="F1235" s="24">
        <v>50.161986800000001</v>
      </c>
      <c r="G1235" s="24">
        <v>-66.461170699999997</v>
      </c>
      <c r="H1235" s="24">
        <v>50.161967819810904</v>
      </c>
      <c r="I1235" s="24">
        <v>-66.461142578703104</v>
      </c>
      <c r="J1235" s="24">
        <v>-2.1112074851989746</v>
      </c>
      <c r="K1235" s="24">
        <v>2.0093958377838135</v>
      </c>
      <c r="L1235" s="25">
        <v>0.81306236982345581</v>
      </c>
      <c r="M1235" s="21">
        <v>25569.014739513888</v>
      </c>
      <c r="N1235" s="23">
        <v>6.2503724098205566</v>
      </c>
      <c r="O1235" s="26">
        <v>30820.80078125</v>
      </c>
      <c r="P1235" s="26">
        <v>48016.29296875</v>
      </c>
      <c r="Q1235" s="27">
        <v>30.330654144287109</v>
      </c>
      <c r="R1235" s="28">
        <v>32.445621490478516</v>
      </c>
      <c r="S1235" s="29">
        <v>1.0238357782363892</v>
      </c>
      <c r="T1235" s="30">
        <v>31.210592269897461</v>
      </c>
      <c r="U1235" s="31">
        <v>8.2762546539306641</v>
      </c>
      <c r="V1235" s="32">
        <v>-67.262649536132813</v>
      </c>
      <c r="W1235" s="32">
        <v>212.41621398925781</v>
      </c>
      <c r="X1235" s="33">
        <v>0.98205465078353882</v>
      </c>
      <c r="Y1235" s="23">
        <v>6.112823486328125</v>
      </c>
      <c r="Z1235" s="34">
        <v>1.5509639866650105E-2</v>
      </c>
      <c r="AA1235" s="23">
        <v>6.2503724098205566</v>
      </c>
      <c r="AB1235" s="35">
        <v>15.651000022888184</v>
      </c>
    </row>
    <row r="1236" spans="1:28" x14ac:dyDescent="0.2">
      <c r="A1236" s="21">
        <v>45953.775033113423</v>
      </c>
      <c r="B1236" s="22">
        <v>16.659000396728516</v>
      </c>
      <c r="C1236" s="22">
        <v>0.53337341547012329</v>
      </c>
      <c r="D1236" s="23">
        <v>9.5348987579345703</v>
      </c>
      <c r="E1236" s="24">
        <v>181.69999694824219</v>
      </c>
      <c r="F1236" s="24">
        <v>50.161986800000001</v>
      </c>
      <c r="G1236" s="24">
        <v>-66.461170699999997</v>
      </c>
      <c r="H1236" s="24">
        <v>50.161967841233214</v>
      </c>
      <c r="I1236" s="24">
        <v>-66.461142463795966</v>
      </c>
      <c r="J1236" s="24">
        <v>-2.1088247299194336</v>
      </c>
      <c r="K1236" s="24">
        <v>2.0176064968109131</v>
      </c>
      <c r="L1236" s="25">
        <v>0.81306236982345581</v>
      </c>
      <c r="M1236" s="21">
        <v>25569.014751192131</v>
      </c>
      <c r="N1236" s="23">
        <v>6.2503724098205566</v>
      </c>
      <c r="O1236" s="26">
        <v>30820.80078125</v>
      </c>
      <c r="P1236" s="26">
        <v>48016.29296875</v>
      </c>
      <c r="Q1236" s="27">
        <v>30.330654144287109</v>
      </c>
      <c r="R1236" s="28">
        <v>32.445621490478516</v>
      </c>
      <c r="S1236" s="29">
        <v>1.0238357782363892</v>
      </c>
      <c r="T1236" s="30">
        <v>31.210592269897461</v>
      </c>
      <c r="U1236" s="31">
        <v>8.2762546539306641</v>
      </c>
      <c r="V1236" s="32">
        <v>-67.262649536132813</v>
      </c>
      <c r="W1236" s="32">
        <v>212.41621398925781</v>
      </c>
      <c r="X1236" s="33">
        <v>0.98205465078353882</v>
      </c>
      <c r="Y1236" s="23">
        <v>6.112823486328125</v>
      </c>
      <c r="Z1236" s="34">
        <v>1.5509639866650105E-2</v>
      </c>
      <c r="AA1236" s="23">
        <v>6.2503724098205566</v>
      </c>
      <c r="AB1236" s="35">
        <v>15.651000022888184</v>
      </c>
    </row>
    <row r="1237" spans="1:28" x14ac:dyDescent="0.2">
      <c r="A1237" s="21">
        <v>45953.775044756941</v>
      </c>
      <c r="B1237" s="22">
        <v>16.66200065612793</v>
      </c>
      <c r="C1237" s="22">
        <v>0.52042579650878906</v>
      </c>
      <c r="D1237" s="23">
        <v>9.5348987579345703</v>
      </c>
      <c r="E1237" s="24">
        <v>182.10000610351563</v>
      </c>
      <c r="F1237" s="24">
        <v>50.161986800000001</v>
      </c>
      <c r="G1237" s="24">
        <v>-66.461170699999997</v>
      </c>
      <c r="H1237" s="24">
        <v>50.161967774493192</v>
      </c>
      <c r="I1237" s="24">
        <v>-66.461142488063302</v>
      </c>
      <c r="J1237" s="24">
        <v>-2.1162483692169189</v>
      </c>
      <c r="K1237" s="24">
        <v>2.0158724784851074</v>
      </c>
      <c r="L1237" s="25">
        <v>0.81306236982345581</v>
      </c>
      <c r="M1237" s="21">
        <v>25569.01476283565</v>
      </c>
      <c r="N1237" s="23">
        <v>6.2503724098205566</v>
      </c>
      <c r="O1237" s="26">
        <v>30820.80078125</v>
      </c>
      <c r="P1237" s="26">
        <v>48016.29296875</v>
      </c>
      <c r="Q1237" s="27">
        <v>30.330654144287109</v>
      </c>
      <c r="R1237" s="28">
        <v>32.445621490478516</v>
      </c>
      <c r="S1237" s="29">
        <v>1.0238357782363892</v>
      </c>
      <c r="T1237" s="30">
        <v>31.210592269897461</v>
      </c>
      <c r="U1237" s="31">
        <v>8.2762546539306641</v>
      </c>
      <c r="V1237" s="32">
        <v>-67.262649536132813</v>
      </c>
      <c r="W1237" s="32">
        <v>212.41621398925781</v>
      </c>
      <c r="X1237" s="33">
        <v>0.98205465078353882</v>
      </c>
      <c r="Y1237" s="23">
        <v>6.112823486328125</v>
      </c>
      <c r="Z1237" s="34">
        <v>1.5509639866650105E-2</v>
      </c>
      <c r="AA1237" s="23">
        <v>6.2503724098205566</v>
      </c>
      <c r="AB1237" s="35">
        <v>15.651000022888184</v>
      </c>
    </row>
    <row r="1238" spans="1:28" x14ac:dyDescent="0.2">
      <c r="A1238" s="21">
        <v>45953.775056423612</v>
      </c>
      <c r="B1238" s="22">
        <v>16.652999877929688</v>
      </c>
      <c r="C1238" s="22">
        <v>0.49511405825614929</v>
      </c>
      <c r="D1238" s="23">
        <v>9.5348987579345703</v>
      </c>
      <c r="E1238" s="24">
        <v>182.39999389648438</v>
      </c>
      <c r="F1238" s="24">
        <v>50.161986800000001</v>
      </c>
      <c r="G1238" s="24">
        <v>-66.461170699999997</v>
      </c>
      <c r="H1238" s="24">
        <v>50.16196779444757</v>
      </c>
      <c r="I1238" s="24">
        <v>-66.461142415612755</v>
      </c>
      <c r="J1238" s="24">
        <v>-2.1140286922454834</v>
      </c>
      <c r="K1238" s="24">
        <v>2.0210494995117188</v>
      </c>
      <c r="L1238" s="25">
        <v>0.81306236982345581</v>
      </c>
      <c r="M1238" s="21">
        <v>25569.014774502313</v>
      </c>
      <c r="N1238" s="23">
        <v>6.2503724098205566</v>
      </c>
      <c r="O1238" s="26">
        <v>30820.80078125</v>
      </c>
      <c r="P1238" s="26">
        <v>48016.29296875</v>
      </c>
      <c r="Q1238" s="27">
        <v>30.330654144287109</v>
      </c>
      <c r="R1238" s="28">
        <v>32.445621490478516</v>
      </c>
      <c r="S1238" s="29">
        <v>1.0238357782363892</v>
      </c>
      <c r="T1238" s="30">
        <v>31.210592269897461</v>
      </c>
      <c r="U1238" s="31">
        <v>8.2762546539306641</v>
      </c>
      <c r="V1238" s="32">
        <v>-67.262649536132813</v>
      </c>
      <c r="W1238" s="32">
        <v>212.41621398925781</v>
      </c>
      <c r="X1238" s="33">
        <v>0.98205465078353882</v>
      </c>
      <c r="Y1238" s="23">
        <v>6.112823486328125</v>
      </c>
      <c r="Z1238" s="34">
        <v>1.5509639866650105E-2</v>
      </c>
      <c r="AA1238" s="23">
        <v>6.2503724098205566</v>
      </c>
      <c r="AB1238" s="35">
        <v>15.651000022888184</v>
      </c>
    </row>
    <row r="1239" spans="1:28" x14ac:dyDescent="0.2">
      <c r="A1239" s="21">
        <v>45953.775068055555</v>
      </c>
      <c r="B1239" s="22">
        <v>16.648000717163086</v>
      </c>
      <c r="C1239" s="22">
        <v>0.48123466968536377</v>
      </c>
      <c r="D1239" s="23">
        <v>9.5348987579345703</v>
      </c>
      <c r="E1239" s="24">
        <v>182.19999694824219</v>
      </c>
      <c r="F1239" s="24">
        <v>50.161986800000001</v>
      </c>
      <c r="G1239" s="24">
        <v>-66.461170699999997</v>
      </c>
      <c r="H1239" s="24">
        <v>50.16196783538355</v>
      </c>
      <c r="I1239" s="24">
        <v>-66.461142412263456</v>
      </c>
      <c r="J1239" s="24">
        <v>-2.1094753742218018</v>
      </c>
      <c r="K1239" s="24">
        <v>2.0212888717651367</v>
      </c>
      <c r="L1239" s="25">
        <v>0.81306236982345581</v>
      </c>
      <c r="M1239" s="21">
        <v>25569.014786145832</v>
      </c>
      <c r="N1239" s="23">
        <v>6.2503724098205566</v>
      </c>
      <c r="O1239" s="26">
        <v>30820.80078125</v>
      </c>
      <c r="P1239" s="26">
        <v>48016.29296875</v>
      </c>
      <c r="Q1239" s="27">
        <v>30.330654144287109</v>
      </c>
      <c r="R1239" s="28">
        <v>32.445621490478516</v>
      </c>
      <c r="S1239" s="29">
        <v>1.0238357782363892</v>
      </c>
      <c r="T1239" s="30">
        <v>31.210592269897461</v>
      </c>
      <c r="U1239" s="31">
        <v>8.2762546539306641</v>
      </c>
      <c r="V1239" s="32">
        <v>-67.262649536132813</v>
      </c>
      <c r="W1239" s="32">
        <v>212.41621398925781</v>
      </c>
      <c r="X1239" s="33">
        <v>0.98205465078353882</v>
      </c>
      <c r="Y1239" s="23">
        <v>6.112823486328125</v>
      </c>
      <c r="Z1239" s="34">
        <v>1.5509639866650105E-2</v>
      </c>
      <c r="AA1239" s="23">
        <v>6.2503724098205566</v>
      </c>
      <c r="AB1239" s="35">
        <v>15.651000022888184</v>
      </c>
    </row>
    <row r="1240" spans="1:28" x14ac:dyDescent="0.2">
      <c r="A1240" s="21">
        <v>45953.775079710649</v>
      </c>
      <c r="B1240" s="22">
        <v>16.663000106811523</v>
      </c>
      <c r="C1240" s="22">
        <v>0.49971425533294678</v>
      </c>
      <c r="D1240" s="23">
        <v>9.5348987579345703</v>
      </c>
      <c r="E1240" s="24">
        <v>182</v>
      </c>
      <c r="F1240" s="24">
        <v>50.161986800000001</v>
      </c>
      <c r="G1240" s="24">
        <v>-66.461170699999997</v>
      </c>
      <c r="H1240" s="24">
        <v>50.161967817030884</v>
      </c>
      <c r="I1240" s="24">
        <v>-66.461142349923989</v>
      </c>
      <c r="J1240" s="24">
        <v>-2.1115167140960693</v>
      </c>
      <c r="K1240" s="24">
        <v>2.0257432460784912</v>
      </c>
      <c r="L1240" s="25">
        <v>0.8123888373374939</v>
      </c>
      <c r="M1240" s="21">
        <v>25569.01479778935</v>
      </c>
      <c r="N1240" s="23">
        <v>6.2503724098205566</v>
      </c>
      <c r="O1240" s="26">
        <v>30820.80078125</v>
      </c>
      <c r="P1240" s="26">
        <v>48016.29296875</v>
      </c>
      <c r="Q1240" s="27">
        <v>30.330654144287109</v>
      </c>
      <c r="R1240" s="28">
        <v>32.445621490478516</v>
      </c>
      <c r="S1240" s="29">
        <v>1.0238357782363892</v>
      </c>
      <c r="T1240" s="30">
        <v>31.210592269897461</v>
      </c>
      <c r="U1240" s="31">
        <v>8.2762546539306641</v>
      </c>
      <c r="V1240" s="32">
        <v>-67.262649536132813</v>
      </c>
      <c r="W1240" s="32">
        <v>212.41621398925781</v>
      </c>
      <c r="X1240" s="33">
        <v>0.98205465078353882</v>
      </c>
      <c r="Y1240" s="23">
        <v>6.112823486328125</v>
      </c>
      <c r="Z1240" s="34">
        <v>1.5509639866650105E-2</v>
      </c>
      <c r="AA1240" s="23">
        <v>6.2503724098205566</v>
      </c>
      <c r="AB1240" s="35">
        <v>15.651000022888184</v>
      </c>
    </row>
    <row r="1241" spans="1:28" x14ac:dyDescent="0.2">
      <c r="A1241" s="21">
        <v>45953.775091377312</v>
      </c>
      <c r="B1241" s="22">
        <v>16.674999237060547</v>
      </c>
      <c r="C1241" s="22">
        <v>0.52991563081741333</v>
      </c>
      <c r="D1241" s="23">
        <v>9.5353116989135742</v>
      </c>
      <c r="E1241" s="24">
        <v>181.39999389648438</v>
      </c>
      <c r="F1241" s="24">
        <v>50.161986800000001</v>
      </c>
      <c r="G1241" s="24">
        <v>-66.461170699999997</v>
      </c>
      <c r="H1241" s="24">
        <v>50.161967755113011</v>
      </c>
      <c r="I1241" s="24">
        <v>-66.461142413213523</v>
      </c>
      <c r="J1241" s="24">
        <v>-2.1184039115905762</v>
      </c>
      <c r="K1241" s="24">
        <v>2.0212209224700928</v>
      </c>
      <c r="L1241" s="25">
        <v>0.8123888373374939</v>
      </c>
      <c r="M1241" s="21">
        <v>25569.014809456017</v>
      </c>
      <c r="N1241" s="23">
        <v>6.249046802520752</v>
      </c>
      <c r="O1241" s="26">
        <v>30810.974609375</v>
      </c>
      <c r="P1241" s="26">
        <v>48002.87890625</v>
      </c>
      <c r="Q1241" s="27">
        <v>30.321075439453125</v>
      </c>
      <c r="R1241" s="28">
        <v>32.455966949462891</v>
      </c>
      <c r="S1241" s="29">
        <v>1.023828387260437</v>
      </c>
      <c r="T1241" s="30">
        <v>31.201871871948242</v>
      </c>
      <c r="U1241" s="31">
        <v>8.2764320373535156</v>
      </c>
      <c r="V1241" s="32">
        <v>-67.272186279296875</v>
      </c>
      <c r="W1241" s="32">
        <v>212.24932861328125</v>
      </c>
      <c r="X1241" s="33">
        <v>0.8642737865447998</v>
      </c>
      <c r="Y1241" s="23">
        <v>6.110809326171875</v>
      </c>
      <c r="Z1241" s="34">
        <v>1.8844742327928543E-2</v>
      </c>
      <c r="AA1241" s="23">
        <v>6.249046802520752</v>
      </c>
      <c r="AB1241" s="35">
        <v>15.633000373840332</v>
      </c>
    </row>
    <row r="1242" spans="1:28" x14ac:dyDescent="0.2">
      <c r="A1242" s="21">
        <v>45953.775103067128</v>
      </c>
      <c r="B1242" s="22">
        <v>16.667999267578125</v>
      </c>
      <c r="C1242" s="22">
        <v>0.5352022647857666</v>
      </c>
      <c r="D1242" s="23">
        <v>9.5353116989135742</v>
      </c>
      <c r="E1242" s="24">
        <v>181.19999694824219</v>
      </c>
      <c r="F1242" s="24">
        <v>50.161986800000001</v>
      </c>
      <c r="G1242" s="24">
        <v>-66.461170699999997</v>
      </c>
      <c r="H1242" s="24">
        <v>50.161967783944007</v>
      </c>
      <c r="I1242" s="24">
        <v>-66.461142489027665</v>
      </c>
      <c r="J1242" s="24">
        <v>-2.1151971817016602</v>
      </c>
      <c r="K1242" s="24">
        <v>2.0158035755157471</v>
      </c>
      <c r="L1242" s="25">
        <v>0.8123888373374939</v>
      </c>
      <c r="M1242" s="21">
        <v>25569.014821145833</v>
      </c>
      <c r="N1242" s="23">
        <v>6.249046802520752</v>
      </c>
      <c r="O1242" s="26">
        <v>30810.974609375</v>
      </c>
      <c r="P1242" s="26">
        <v>48002.87890625</v>
      </c>
      <c r="Q1242" s="27">
        <v>30.321075439453125</v>
      </c>
      <c r="R1242" s="28">
        <v>32.455966949462891</v>
      </c>
      <c r="S1242" s="29">
        <v>1.023828387260437</v>
      </c>
      <c r="T1242" s="30">
        <v>31.201871871948242</v>
      </c>
      <c r="U1242" s="31">
        <v>8.2764320373535156</v>
      </c>
      <c r="V1242" s="32">
        <v>-67.272186279296875</v>
      </c>
      <c r="W1242" s="32">
        <v>212.24932861328125</v>
      </c>
      <c r="X1242" s="33">
        <v>0.8642737865447998</v>
      </c>
      <c r="Y1242" s="23">
        <v>6.110809326171875</v>
      </c>
      <c r="Z1242" s="34">
        <v>1.8844742327928543E-2</v>
      </c>
      <c r="AA1242" s="23">
        <v>6.249046802520752</v>
      </c>
      <c r="AB1242" s="35">
        <v>15.633000373840332</v>
      </c>
    </row>
    <row r="1243" spans="1:28" x14ac:dyDescent="0.2">
      <c r="A1243" s="21">
        <v>45953.775114675926</v>
      </c>
      <c r="B1243" s="22">
        <v>16.655000686645508</v>
      </c>
      <c r="C1243" s="22">
        <v>0.55313795804977417</v>
      </c>
      <c r="D1243" s="23">
        <v>9.5353116989135742</v>
      </c>
      <c r="E1243" s="24">
        <v>180.19999694824219</v>
      </c>
      <c r="F1243" s="24">
        <v>50.161986800000001</v>
      </c>
      <c r="G1243" s="24">
        <v>-66.461170699999997</v>
      </c>
      <c r="H1243" s="24">
        <v>50.161967837740775</v>
      </c>
      <c r="I1243" s="24">
        <v>-66.461142422990974</v>
      </c>
      <c r="J1243" s="24">
        <v>-2.10921311378479</v>
      </c>
      <c r="K1243" s="24">
        <v>2.0205223560333252</v>
      </c>
      <c r="L1243" s="25">
        <v>0.8123888373374939</v>
      </c>
      <c r="M1243" s="21">
        <v>25569.01483275463</v>
      </c>
      <c r="N1243" s="23">
        <v>6.249046802520752</v>
      </c>
      <c r="O1243" s="26">
        <v>30810.974609375</v>
      </c>
      <c r="P1243" s="26">
        <v>48002.87890625</v>
      </c>
      <c r="Q1243" s="27">
        <v>30.321075439453125</v>
      </c>
      <c r="R1243" s="28">
        <v>32.455966949462891</v>
      </c>
      <c r="S1243" s="29">
        <v>1.023828387260437</v>
      </c>
      <c r="T1243" s="30">
        <v>31.201871871948242</v>
      </c>
      <c r="U1243" s="31">
        <v>8.2764320373535156</v>
      </c>
      <c r="V1243" s="32">
        <v>-67.272186279296875</v>
      </c>
      <c r="W1243" s="32">
        <v>212.24932861328125</v>
      </c>
      <c r="X1243" s="33">
        <v>0.8642737865447998</v>
      </c>
      <c r="Y1243" s="23">
        <v>6.110809326171875</v>
      </c>
      <c r="Z1243" s="34">
        <v>1.8844742327928543E-2</v>
      </c>
      <c r="AA1243" s="23">
        <v>6.249046802520752</v>
      </c>
      <c r="AB1243" s="35">
        <v>15.633000373840332</v>
      </c>
    </row>
    <row r="1244" spans="1:28" x14ac:dyDescent="0.2">
      <c r="A1244" s="21">
        <v>45953.775126319444</v>
      </c>
      <c r="B1244" s="22">
        <v>16.642999649047852</v>
      </c>
      <c r="C1244" s="22">
        <v>0.58824491500854492</v>
      </c>
      <c r="D1244" s="23">
        <v>9.5353116989135742</v>
      </c>
      <c r="E1244" s="24">
        <v>180.39999389648438</v>
      </c>
      <c r="F1244" s="24">
        <v>50.161986800000001</v>
      </c>
      <c r="G1244" s="24">
        <v>-66.461170699999997</v>
      </c>
      <c r="H1244" s="24">
        <v>50.161967857012854</v>
      </c>
      <c r="I1244" s="24">
        <v>-66.461142329876807</v>
      </c>
      <c r="J1244" s="24">
        <v>-2.1070694923400879</v>
      </c>
      <c r="K1244" s="24">
        <v>2.0271756649017334</v>
      </c>
      <c r="L1244" s="25">
        <v>0.8123888373374939</v>
      </c>
      <c r="M1244" s="21">
        <v>25569.014844398149</v>
      </c>
      <c r="N1244" s="23">
        <v>6.249046802520752</v>
      </c>
      <c r="O1244" s="26">
        <v>30810.974609375</v>
      </c>
      <c r="P1244" s="26">
        <v>48002.87890625</v>
      </c>
      <c r="Q1244" s="27">
        <v>30.321075439453125</v>
      </c>
      <c r="R1244" s="28">
        <v>32.455966949462891</v>
      </c>
      <c r="S1244" s="29">
        <v>1.023828387260437</v>
      </c>
      <c r="T1244" s="30">
        <v>31.201871871948242</v>
      </c>
      <c r="U1244" s="31">
        <v>8.2764320373535156</v>
      </c>
      <c r="V1244" s="32">
        <v>-67.272186279296875</v>
      </c>
      <c r="W1244" s="32">
        <v>212.24932861328125</v>
      </c>
      <c r="X1244" s="33">
        <v>0.8642737865447998</v>
      </c>
      <c r="Y1244" s="23">
        <v>6.110809326171875</v>
      </c>
      <c r="Z1244" s="34">
        <v>1.8844742327928543E-2</v>
      </c>
      <c r="AA1244" s="23">
        <v>6.249046802520752</v>
      </c>
      <c r="AB1244" s="35">
        <v>15.633000373840332</v>
      </c>
    </row>
    <row r="1245" spans="1:28" x14ac:dyDescent="0.2">
      <c r="A1245" s="21">
        <v>45953.775137939818</v>
      </c>
      <c r="B1245" s="22">
        <v>16.650999069213867</v>
      </c>
      <c r="C1245" s="22">
        <v>0.62264221906661987</v>
      </c>
      <c r="D1245" s="23">
        <v>9.5353116989135742</v>
      </c>
      <c r="E1245" s="24">
        <v>182.19999694824219</v>
      </c>
      <c r="F1245" s="24">
        <v>50.161986800000001</v>
      </c>
      <c r="G1245" s="24">
        <v>-66.461170699999997</v>
      </c>
      <c r="H1245" s="24">
        <v>50.161967836100281</v>
      </c>
      <c r="I1245" s="24">
        <v>-66.461142401997563</v>
      </c>
      <c r="J1245" s="24">
        <v>-2.1093955039978027</v>
      </c>
      <c r="K1245" s="24">
        <v>2.0220222473144531</v>
      </c>
      <c r="L1245" s="25">
        <v>0.81171542406082153</v>
      </c>
      <c r="M1245" s="21">
        <v>25569.014856018519</v>
      </c>
      <c r="N1245" s="23">
        <v>6.249046802520752</v>
      </c>
      <c r="O1245" s="26">
        <v>30810.974609375</v>
      </c>
      <c r="P1245" s="26">
        <v>48002.87890625</v>
      </c>
      <c r="Q1245" s="27">
        <v>30.321075439453125</v>
      </c>
      <c r="R1245" s="28">
        <v>32.455966949462891</v>
      </c>
      <c r="S1245" s="29">
        <v>1.023828387260437</v>
      </c>
      <c r="T1245" s="30">
        <v>31.201871871948242</v>
      </c>
      <c r="U1245" s="31">
        <v>8.2764320373535156</v>
      </c>
      <c r="V1245" s="32">
        <v>-67.272186279296875</v>
      </c>
      <c r="W1245" s="32">
        <v>212.24932861328125</v>
      </c>
      <c r="X1245" s="33">
        <v>0.8642737865447998</v>
      </c>
      <c r="Y1245" s="23">
        <v>6.110809326171875</v>
      </c>
      <c r="Z1245" s="34">
        <v>1.8844742327928543E-2</v>
      </c>
      <c r="AA1245" s="23">
        <v>6.249046802520752</v>
      </c>
      <c r="AB1245" s="35">
        <v>15.633000373840332</v>
      </c>
    </row>
    <row r="1246" spans="1:28" x14ac:dyDescent="0.2">
      <c r="A1246" s="21">
        <v>45953.775149560184</v>
      </c>
      <c r="B1246" s="22">
        <v>16.656999588012695</v>
      </c>
      <c r="C1246" s="22">
        <v>0.65763336420059204</v>
      </c>
      <c r="D1246" s="23">
        <v>9.5362405776977539</v>
      </c>
      <c r="E1246" s="24">
        <v>181.19999694824219</v>
      </c>
      <c r="F1246" s="24">
        <v>50.161986800000001</v>
      </c>
      <c r="G1246" s="24">
        <v>-66.461170699999997</v>
      </c>
      <c r="H1246" s="24">
        <v>50.161967863784028</v>
      </c>
      <c r="I1246" s="24">
        <v>-66.46114247861145</v>
      </c>
      <c r="J1246" s="24">
        <v>-2.1063163280487061</v>
      </c>
      <c r="K1246" s="24">
        <v>2.0165479183197021</v>
      </c>
      <c r="L1246" s="25">
        <v>0.81171542406082153</v>
      </c>
      <c r="M1246" s="21">
        <v>25569.014867638889</v>
      </c>
      <c r="N1246" s="23">
        <v>6.249046802520752</v>
      </c>
      <c r="O1246" s="26">
        <v>30810.974609375</v>
      </c>
      <c r="P1246" s="26">
        <v>48002.87890625</v>
      </c>
      <c r="Q1246" s="27">
        <v>30.321075439453125</v>
      </c>
      <c r="R1246" s="28">
        <v>32.455966949462891</v>
      </c>
      <c r="S1246" s="29">
        <v>1.023828387260437</v>
      </c>
      <c r="T1246" s="30">
        <v>31.201871871948242</v>
      </c>
      <c r="U1246" s="31">
        <v>8.2764320373535156</v>
      </c>
      <c r="V1246" s="32">
        <v>-67.272186279296875</v>
      </c>
      <c r="W1246" s="32">
        <v>212.24932861328125</v>
      </c>
      <c r="X1246" s="33">
        <v>0.8642737865447998</v>
      </c>
      <c r="Y1246" s="23">
        <v>6.110809326171875</v>
      </c>
      <c r="Z1246" s="34">
        <v>1.8844742327928543E-2</v>
      </c>
      <c r="AA1246" s="23">
        <v>6.249046802520752</v>
      </c>
      <c r="AB1246" s="35">
        <v>15.633000373840332</v>
      </c>
    </row>
    <row r="1247" spans="1:28" x14ac:dyDescent="0.2">
      <c r="A1247" s="21">
        <v>45953.775161215279</v>
      </c>
      <c r="B1247" s="22">
        <v>16.655000686645508</v>
      </c>
      <c r="C1247" s="22">
        <v>0.68116581439971924</v>
      </c>
      <c r="D1247" s="23">
        <v>9.5362405776977539</v>
      </c>
      <c r="E1247" s="24">
        <v>182.19999694824219</v>
      </c>
      <c r="F1247" s="24">
        <v>50.161986800000001</v>
      </c>
      <c r="G1247" s="24">
        <v>-66.461170699999997</v>
      </c>
      <c r="H1247" s="24">
        <v>50.161967844046458</v>
      </c>
      <c r="I1247" s="24">
        <v>-66.461142412991038</v>
      </c>
      <c r="J1247" s="24">
        <v>-2.1085116863250732</v>
      </c>
      <c r="K1247" s="24">
        <v>2.0212368965148926</v>
      </c>
      <c r="L1247" s="25">
        <v>0.81171542406082153</v>
      </c>
      <c r="M1247" s="21">
        <v>25569.01487929398</v>
      </c>
      <c r="N1247" s="23">
        <v>6.249936580657959</v>
      </c>
      <c r="O1247" s="26">
        <v>30817.619140625</v>
      </c>
      <c r="P1247" s="26">
        <v>48011.95703125</v>
      </c>
      <c r="Q1247" s="27">
        <v>30.327554702758789</v>
      </c>
      <c r="R1247" s="28">
        <v>32.448970794677734</v>
      </c>
      <c r="S1247" s="29">
        <v>1.0238335132598877</v>
      </c>
      <c r="T1247" s="30">
        <v>31.207773208618164</v>
      </c>
      <c r="U1247" s="31">
        <v>8.2762565612792969</v>
      </c>
      <c r="V1247" s="32">
        <v>-67.262649536132813</v>
      </c>
      <c r="W1247" s="32">
        <v>212.10151672363281</v>
      </c>
      <c r="X1247" s="33">
        <v>1.1663107872009277</v>
      </c>
      <c r="Y1247" s="23">
        <v>6.109466552734375</v>
      </c>
      <c r="Z1247" s="34">
        <v>2.2226421162486076E-2</v>
      </c>
      <c r="AA1247" s="23">
        <v>6.249936580657959</v>
      </c>
      <c r="AB1247" s="35">
        <v>15.614999771118164</v>
      </c>
    </row>
    <row r="1248" spans="1:28" x14ac:dyDescent="0.2">
      <c r="A1248" s="21">
        <v>45953.775172858797</v>
      </c>
      <c r="B1248" s="22">
        <v>16.658000946044922</v>
      </c>
      <c r="C1248" s="22">
        <v>0.73568111658096313</v>
      </c>
      <c r="D1248" s="23">
        <v>9.5362405776977539</v>
      </c>
      <c r="E1248" s="24">
        <v>181.80000305175781</v>
      </c>
      <c r="F1248" s="24">
        <v>50.161986800000001</v>
      </c>
      <c r="G1248" s="24">
        <v>-66.461170699999997</v>
      </c>
      <c r="H1248" s="24">
        <v>50.161967849544048</v>
      </c>
      <c r="I1248" s="24">
        <v>-66.461142475444689</v>
      </c>
      <c r="J1248" s="24">
        <v>-2.1079001426696777</v>
      </c>
      <c r="K1248" s="24">
        <v>2.0167741775512695</v>
      </c>
      <c r="L1248" s="25">
        <v>0.81171542406082153</v>
      </c>
      <c r="M1248" s="21">
        <v>25569.014890949074</v>
      </c>
      <c r="N1248" s="23">
        <v>6.249936580657959</v>
      </c>
      <c r="O1248" s="26">
        <v>30817.619140625</v>
      </c>
      <c r="P1248" s="26">
        <v>48011.95703125</v>
      </c>
      <c r="Q1248" s="27">
        <v>30.327554702758789</v>
      </c>
      <c r="R1248" s="28">
        <v>32.448970794677734</v>
      </c>
      <c r="S1248" s="29">
        <v>1.0238335132598877</v>
      </c>
      <c r="T1248" s="30">
        <v>31.207773208618164</v>
      </c>
      <c r="U1248" s="31">
        <v>8.2762565612792969</v>
      </c>
      <c r="V1248" s="32">
        <v>-67.262649536132813</v>
      </c>
      <c r="W1248" s="32">
        <v>212.10151672363281</v>
      </c>
      <c r="X1248" s="33">
        <v>1.1663107872009277</v>
      </c>
      <c r="Y1248" s="23">
        <v>6.109466552734375</v>
      </c>
      <c r="Z1248" s="34">
        <v>2.2226421162486076E-2</v>
      </c>
      <c r="AA1248" s="23">
        <v>6.249936580657959</v>
      </c>
      <c r="AB1248" s="35">
        <v>15.614999771118164</v>
      </c>
    </row>
    <row r="1249" spans="1:28" x14ac:dyDescent="0.2">
      <c r="A1249" s="21">
        <v>45953.775184479164</v>
      </c>
      <c r="B1249" s="22">
        <v>16.649999618530273</v>
      </c>
      <c r="C1249" s="22">
        <v>0.78943532705307007</v>
      </c>
      <c r="D1249" s="23">
        <v>9.5362405776977539</v>
      </c>
      <c r="E1249" s="24">
        <v>182</v>
      </c>
      <c r="F1249" s="24">
        <v>50.161986800000001</v>
      </c>
      <c r="G1249" s="24">
        <v>-66.461170699999997</v>
      </c>
      <c r="H1249" s="24">
        <v>50.161967834457876</v>
      </c>
      <c r="I1249" s="24">
        <v>-66.461142448579906</v>
      </c>
      <c r="J1249" s="24">
        <v>-2.1095783710479736</v>
      </c>
      <c r="K1249" s="24">
        <v>2.0186939239501953</v>
      </c>
      <c r="L1249" s="25">
        <v>0.81171542406082153</v>
      </c>
      <c r="M1249" s="21">
        <v>25569.014902569445</v>
      </c>
      <c r="N1249" s="23">
        <v>6.249936580657959</v>
      </c>
      <c r="O1249" s="26">
        <v>30817.619140625</v>
      </c>
      <c r="P1249" s="26">
        <v>48011.95703125</v>
      </c>
      <c r="Q1249" s="27">
        <v>30.327554702758789</v>
      </c>
      <c r="R1249" s="28">
        <v>32.448970794677734</v>
      </c>
      <c r="S1249" s="29">
        <v>1.0238335132598877</v>
      </c>
      <c r="T1249" s="30">
        <v>31.207773208618164</v>
      </c>
      <c r="U1249" s="31">
        <v>8.2762565612792969</v>
      </c>
      <c r="V1249" s="32">
        <v>-67.262649536132813</v>
      </c>
      <c r="W1249" s="32">
        <v>212.10151672363281</v>
      </c>
      <c r="X1249" s="33">
        <v>1.1663107872009277</v>
      </c>
      <c r="Y1249" s="23">
        <v>6.109466552734375</v>
      </c>
      <c r="Z1249" s="34">
        <v>2.2226421162486076E-2</v>
      </c>
      <c r="AA1249" s="23">
        <v>6.249936580657959</v>
      </c>
      <c r="AB1249" s="35">
        <v>15.614999771118164</v>
      </c>
    </row>
    <row r="1250" spans="1:28" x14ac:dyDescent="0.2">
      <c r="A1250" s="21">
        <v>45953.775196134258</v>
      </c>
      <c r="B1250" s="22">
        <v>16.666999816894531</v>
      </c>
      <c r="C1250" s="22">
        <v>0.85630881786346436</v>
      </c>
      <c r="D1250" s="23">
        <v>9.5362405776977539</v>
      </c>
      <c r="E1250" s="24">
        <v>180.5</v>
      </c>
      <c r="F1250" s="24">
        <v>50.161986800000001</v>
      </c>
      <c r="G1250" s="24">
        <v>-66.461170699999997</v>
      </c>
      <c r="H1250" s="24">
        <v>50.161967875417382</v>
      </c>
      <c r="I1250" s="24">
        <v>-66.46114244474046</v>
      </c>
      <c r="J1250" s="24">
        <v>-2.1050221920013428</v>
      </c>
      <c r="K1250" s="24">
        <v>2.0189681053161621</v>
      </c>
      <c r="L1250" s="25">
        <v>0.81104195117950439</v>
      </c>
      <c r="M1250" s="21">
        <v>25569.014914212963</v>
      </c>
      <c r="N1250" s="23">
        <v>6.249936580657959</v>
      </c>
      <c r="O1250" s="26">
        <v>30817.619140625</v>
      </c>
      <c r="P1250" s="26">
        <v>48011.95703125</v>
      </c>
      <c r="Q1250" s="27">
        <v>30.327554702758789</v>
      </c>
      <c r="R1250" s="28">
        <v>32.448970794677734</v>
      </c>
      <c r="S1250" s="29">
        <v>1.0238335132598877</v>
      </c>
      <c r="T1250" s="30">
        <v>31.207773208618164</v>
      </c>
      <c r="U1250" s="31">
        <v>8.2762565612792969</v>
      </c>
      <c r="V1250" s="32">
        <v>-67.262649536132813</v>
      </c>
      <c r="W1250" s="32">
        <v>212.10151672363281</v>
      </c>
      <c r="X1250" s="33">
        <v>1.1663107872009277</v>
      </c>
      <c r="Y1250" s="23">
        <v>6.109466552734375</v>
      </c>
      <c r="Z1250" s="34">
        <v>2.2226421162486076E-2</v>
      </c>
      <c r="AA1250" s="23">
        <v>6.249936580657959</v>
      </c>
      <c r="AB1250" s="35">
        <v>15.614999771118164</v>
      </c>
    </row>
    <row r="1251" spans="1:28" x14ac:dyDescent="0.2">
      <c r="A1251" s="21">
        <v>45953.775207824074</v>
      </c>
      <c r="B1251" s="22">
        <v>16.673999786376953</v>
      </c>
      <c r="C1251" s="22">
        <v>0.89110541343688965</v>
      </c>
      <c r="D1251" s="23">
        <v>9.5087490081787109</v>
      </c>
      <c r="E1251" s="24">
        <v>182.19999694824219</v>
      </c>
      <c r="F1251" s="24">
        <v>50.161986800000001</v>
      </c>
      <c r="G1251" s="24">
        <v>-66.461170699999997</v>
      </c>
      <c r="H1251" s="24">
        <v>50.161967775024792</v>
      </c>
      <c r="I1251" s="24">
        <v>-66.461142409312984</v>
      </c>
      <c r="J1251" s="24">
        <v>-2.1161892414093018</v>
      </c>
      <c r="K1251" s="24">
        <v>2.0214996337890625</v>
      </c>
      <c r="L1251" s="25">
        <v>0.81104195117950439</v>
      </c>
      <c r="M1251" s="21">
        <v>25569.014925914351</v>
      </c>
      <c r="N1251" s="23">
        <v>6.249936580657959</v>
      </c>
      <c r="O1251" s="26">
        <v>30817.619140625</v>
      </c>
      <c r="P1251" s="26">
        <v>48011.95703125</v>
      </c>
      <c r="Q1251" s="27">
        <v>30.327554702758789</v>
      </c>
      <c r="R1251" s="28">
        <v>32.448970794677734</v>
      </c>
      <c r="S1251" s="29">
        <v>1.0238335132598877</v>
      </c>
      <c r="T1251" s="30">
        <v>31.207773208618164</v>
      </c>
      <c r="U1251" s="31">
        <v>8.2762565612792969</v>
      </c>
      <c r="V1251" s="32">
        <v>-67.262649536132813</v>
      </c>
      <c r="W1251" s="32">
        <v>212.10151672363281</v>
      </c>
      <c r="X1251" s="33">
        <v>1.1663107872009277</v>
      </c>
      <c r="Y1251" s="23">
        <v>6.109466552734375</v>
      </c>
      <c r="Z1251" s="34">
        <v>2.2226421162486076E-2</v>
      </c>
      <c r="AA1251" s="23">
        <v>6.249936580657959</v>
      </c>
      <c r="AB1251" s="35">
        <v>15.614999771118164</v>
      </c>
    </row>
    <row r="1252" spans="1:28" x14ac:dyDescent="0.2">
      <c r="A1252" s="21">
        <v>45953.775219513889</v>
      </c>
      <c r="B1252" s="22">
        <v>16.677999496459961</v>
      </c>
      <c r="C1252" s="22">
        <v>0.92879080772399902</v>
      </c>
      <c r="D1252" s="23">
        <v>9.5087490081787109</v>
      </c>
      <c r="E1252" s="24">
        <v>183.10000610351563</v>
      </c>
      <c r="F1252" s="24">
        <v>50.161986800000001</v>
      </c>
      <c r="G1252" s="24">
        <v>-66.461170699999997</v>
      </c>
      <c r="H1252" s="24">
        <v>50.16196783181811</v>
      </c>
      <c r="I1252" s="24">
        <v>-66.461142493611078</v>
      </c>
      <c r="J1252" s="24">
        <v>-2.1098718643188477</v>
      </c>
      <c r="K1252" s="24">
        <v>2.0154762268066406</v>
      </c>
      <c r="L1252" s="25">
        <v>0.81104195117950439</v>
      </c>
      <c r="M1252" s="21">
        <v>25569.014937592594</v>
      </c>
      <c r="N1252" s="23">
        <v>6.249936580657959</v>
      </c>
      <c r="O1252" s="26">
        <v>30817.619140625</v>
      </c>
      <c r="P1252" s="26">
        <v>48011.95703125</v>
      </c>
      <c r="Q1252" s="27">
        <v>30.327554702758789</v>
      </c>
      <c r="R1252" s="28">
        <v>32.448970794677734</v>
      </c>
      <c r="S1252" s="29">
        <v>1.0238335132598877</v>
      </c>
      <c r="T1252" s="30">
        <v>31.207773208618164</v>
      </c>
      <c r="U1252" s="31">
        <v>8.2762565612792969</v>
      </c>
      <c r="V1252" s="32">
        <v>-67.262649536132813</v>
      </c>
      <c r="W1252" s="32">
        <v>212.10151672363281</v>
      </c>
      <c r="X1252" s="33">
        <v>1.1663107872009277</v>
      </c>
      <c r="Y1252" s="23">
        <v>6.109466552734375</v>
      </c>
      <c r="Z1252" s="34">
        <v>2.2226421162486076E-2</v>
      </c>
      <c r="AA1252" s="23">
        <v>6.249936580657959</v>
      </c>
      <c r="AB1252" s="35">
        <v>15.614999771118164</v>
      </c>
    </row>
    <row r="1253" spans="1:28" x14ac:dyDescent="0.2">
      <c r="A1253" s="21">
        <v>45953.775231168984</v>
      </c>
      <c r="B1253" s="22">
        <v>16.670000076293945</v>
      </c>
      <c r="C1253" s="22">
        <v>0.97950685024261475</v>
      </c>
      <c r="D1253" s="23">
        <v>9.5087490081787109</v>
      </c>
      <c r="E1253" s="24">
        <v>182.80000305175781</v>
      </c>
      <c r="F1253" s="24">
        <v>50.161986800000001</v>
      </c>
      <c r="G1253" s="24">
        <v>-66.461170699999997</v>
      </c>
      <c r="H1253" s="24">
        <v>50.161967855324058</v>
      </c>
      <c r="I1253" s="24">
        <v>-66.461142526498264</v>
      </c>
      <c r="J1253" s="24">
        <v>-2.1072573661804199</v>
      </c>
      <c r="K1253" s="24">
        <v>2.0131261348724365</v>
      </c>
      <c r="L1253" s="25">
        <v>0.81104195117950439</v>
      </c>
      <c r="M1253" s="21">
        <v>25569.014949247685</v>
      </c>
      <c r="N1253" s="23">
        <v>6.249061107635498</v>
      </c>
      <c r="O1253" s="26">
        <v>30818.556640625</v>
      </c>
      <c r="P1253" s="26">
        <v>48014.671875</v>
      </c>
      <c r="Q1253" s="27">
        <v>30.329317092895508</v>
      </c>
      <c r="R1253" s="28">
        <v>32.447982788085938</v>
      </c>
      <c r="S1253" s="29">
        <v>1.0238349437713623</v>
      </c>
      <c r="T1253" s="30">
        <v>31.209537506103516</v>
      </c>
      <c r="U1253" s="31">
        <v>8.2766046524047852</v>
      </c>
      <c r="V1253" s="32">
        <v>-67.281723022460938</v>
      </c>
      <c r="W1253" s="32">
        <v>211.91078186035156</v>
      </c>
      <c r="X1253" s="33">
        <v>0.99574261903762817</v>
      </c>
      <c r="Y1253" s="23">
        <v>6.107879638671875</v>
      </c>
      <c r="Z1253" s="34">
        <v>1.8917405977845192E-2</v>
      </c>
      <c r="AA1253" s="23">
        <v>6.249061107635498</v>
      </c>
      <c r="AB1253" s="35">
        <v>15.642000198364258</v>
      </c>
    </row>
    <row r="1254" spans="1:28" x14ac:dyDescent="0.2">
      <c r="A1254" s="21">
        <v>45953.775242812502</v>
      </c>
      <c r="B1254" s="22">
        <v>16.659000396728516</v>
      </c>
      <c r="C1254" s="22">
        <v>1.0344853401184082</v>
      </c>
      <c r="D1254" s="23">
        <v>9.5087490081787109</v>
      </c>
      <c r="E1254" s="24">
        <v>182.10000610351563</v>
      </c>
      <c r="F1254" s="24">
        <v>50.161986800000001</v>
      </c>
      <c r="G1254" s="24">
        <v>-66.461170699999997</v>
      </c>
      <c r="H1254" s="24">
        <v>50.161967867477621</v>
      </c>
      <c r="I1254" s="24">
        <v>-66.461142544949084</v>
      </c>
      <c r="J1254" s="24">
        <v>-2.1059055328369141</v>
      </c>
      <c r="K1254" s="24">
        <v>2.011807918548584</v>
      </c>
      <c r="L1254" s="25">
        <v>0.81104195117950439</v>
      </c>
      <c r="M1254" s="21">
        <v>25569.014960902779</v>
      </c>
      <c r="N1254" s="23">
        <v>6.249061107635498</v>
      </c>
      <c r="O1254" s="26">
        <v>30818.556640625</v>
      </c>
      <c r="P1254" s="26">
        <v>48014.671875</v>
      </c>
      <c r="Q1254" s="27">
        <v>30.329317092895508</v>
      </c>
      <c r="R1254" s="28">
        <v>32.447982788085938</v>
      </c>
      <c r="S1254" s="29">
        <v>1.0238349437713623</v>
      </c>
      <c r="T1254" s="30">
        <v>31.209537506103516</v>
      </c>
      <c r="U1254" s="31">
        <v>8.2766046524047852</v>
      </c>
      <c r="V1254" s="32">
        <v>-67.281723022460938</v>
      </c>
      <c r="W1254" s="32">
        <v>211.91078186035156</v>
      </c>
      <c r="X1254" s="33">
        <v>0.99574261903762817</v>
      </c>
      <c r="Y1254" s="23">
        <v>6.107879638671875</v>
      </c>
      <c r="Z1254" s="34">
        <v>1.8917405977845192E-2</v>
      </c>
      <c r="AA1254" s="23">
        <v>6.249061107635498</v>
      </c>
      <c r="AB1254" s="35">
        <v>15.642000198364258</v>
      </c>
    </row>
    <row r="1255" spans="1:28" x14ac:dyDescent="0.2">
      <c r="A1255" s="21">
        <v>45953.7752544213</v>
      </c>
      <c r="B1255" s="22">
        <v>16.645000457763672</v>
      </c>
      <c r="C1255" s="22">
        <v>1.0928456783294678</v>
      </c>
      <c r="D1255" s="23">
        <v>9.5087490081787109</v>
      </c>
      <c r="E1255" s="24">
        <v>182.69999694824219</v>
      </c>
      <c r="F1255" s="24">
        <v>50.161986800000001</v>
      </c>
      <c r="G1255" s="24">
        <v>-66.461170699999997</v>
      </c>
      <c r="H1255" s="24">
        <v>50.161967873265503</v>
      </c>
      <c r="I1255" s="24">
        <v>-66.461142429905919</v>
      </c>
      <c r="J1255" s="24">
        <v>-2.1052615642547607</v>
      </c>
      <c r="K1255" s="24">
        <v>2.0200281143188477</v>
      </c>
      <c r="L1255" s="25">
        <v>0.81036853790283203</v>
      </c>
      <c r="M1255" s="21">
        <v>25569.014972500001</v>
      </c>
      <c r="N1255" s="23">
        <v>6.249061107635498</v>
      </c>
      <c r="O1255" s="26">
        <v>30818.556640625</v>
      </c>
      <c r="P1255" s="26">
        <v>48014.671875</v>
      </c>
      <c r="Q1255" s="27">
        <v>30.329317092895508</v>
      </c>
      <c r="R1255" s="28">
        <v>32.447982788085938</v>
      </c>
      <c r="S1255" s="29">
        <v>1.0238349437713623</v>
      </c>
      <c r="T1255" s="30">
        <v>31.209537506103516</v>
      </c>
      <c r="U1255" s="31">
        <v>8.2766046524047852</v>
      </c>
      <c r="V1255" s="32">
        <v>-67.281723022460938</v>
      </c>
      <c r="W1255" s="32">
        <v>211.91078186035156</v>
      </c>
      <c r="X1255" s="33">
        <v>0.99574261903762817</v>
      </c>
      <c r="Y1255" s="23">
        <v>6.107879638671875</v>
      </c>
      <c r="Z1255" s="34">
        <v>1.8917405977845192E-2</v>
      </c>
      <c r="AA1255" s="23">
        <v>6.249061107635498</v>
      </c>
      <c r="AB1255" s="35">
        <v>15.642000198364258</v>
      </c>
    </row>
    <row r="1256" spans="1:28" x14ac:dyDescent="0.2">
      <c r="A1256" s="21">
        <v>45953.775266111108</v>
      </c>
      <c r="B1256" s="22">
        <v>16.645999908447266</v>
      </c>
      <c r="C1256" s="22">
        <v>1.1359469890594482</v>
      </c>
      <c r="D1256" s="23">
        <v>9.5423984527587891</v>
      </c>
      <c r="E1256" s="24">
        <v>182.19999694824219</v>
      </c>
      <c r="F1256" s="24">
        <v>50.161986800000001</v>
      </c>
      <c r="G1256" s="24">
        <v>-66.461170699999997</v>
      </c>
      <c r="H1256" s="24">
        <v>50.161967844684682</v>
      </c>
      <c r="I1256" s="24">
        <v>-66.46114249098332</v>
      </c>
      <c r="J1256" s="24">
        <v>-2.108440637588501</v>
      </c>
      <c r="K1256" s="24">
        <v>2.0156638622283936</v>
      </c>
      <c r="L1256" s="25">
        <v>0.81036853790283203</v>
      </c>
      <c r="M1256" s="21">
        <v>25569.014984189816</v>
      </c>
      <c r="N1256" s="23">
        <v>6.249061107635498</v>
      </c>
      <c r="O1256" s="26">
        <v>30818.556640625</v>
      </c>
      <c r="P1256" s="26">
        <v>48014.671875</v>
      </c>
      <c r="Q1256" s="27">
        <v>30.329317092895508</v>
      </c>
      <c r="R1256" s="28">
        <v>32.447982788085938</v>
      </c>
      <c r="S1256" s="29">
        <v>1.0238349437713623</v>
      </c>
      <c r="T1256" s="30">
        <v>31.209537506103516</v>
      </c>
      <c r="U1256" s="31">
        <v>8.2766046524047852</v>
      </c>
      <c r="V1256" s="32">
        <v>-67.281723022460938</v>
      </c>
      <c r="W1256" s="32">
        <v>211.91078186035156</v>
      </c>
      <c r="X1256" s="33">
        <v>0.99574261903762817</v>
      </c>
      <c r="Y1256" s="23">
        <v>6.107879638671875</v>
      </c>
      <c r="Z1256" s="34">
        <v>1.8917405977845192E-2</v>
      </c>
      <c r="AA1256" s="23">
        <v>6.249061107635498</v>
      </c>
      <c r="AB1256" s="35">
        <v>15.642000198364258</v>
      </c>
    </row>
    <row r="1257" spans="1:28" x14ac:dyDescent="0.2">
      <c r="A1257" s="21">
        <v>45953.775277708337</v>
      </c>
      <c r="B1257" s="22">
        <v>16.64900016784668</v>
      </c>
      <c r="C1257" s="22">
        <v>1.1564154624938965</v>
      </c>
      <c r="D1257" s="23">
        <v>9.5423984527587891</v>
      </c>
      <c r="E1257" s="24">
        <v>181.89999389648438</v>
      </c>
      <c r="F1257" s="24">
        <v>50.161986800000001</v>
      </c>
      <c r="G1257" s="24">
        <v>-66.461170699999997</v>
      </c>
      <c r="H1257" s="24">
        <v>50.161967862728702</v>
      </c>
      <c r="I1257" s="24">
        <v>-66.461142489281599</v>
      </c>
      <c r="J1257" s="24">
        <v>-2.106433629989624</v>
      </c>
      <c r="K1257" s="24">
        <v>2.0157854557037354</v>
      </c>
      <c r="L1257" s="25">
        <v>0.81036853790283203</v>
      </c>
      <c r="M1257" s="21">
        <v>25569.014995787038</v>
      </c>
      <c r="N1257" s="23">
        <v>6.249061107635498</v>
      </c>
      <c r="O1257" s="26">
        <v>30818.556640625</v>
      </c>
      <c r="P1257" s="26">
        <v>48014.671875</v>
      </c>
      <c r="Q1257" s="27">
        <v>30.329317092895508</v>
      </c>
      <c r="R1257" s="28">
        <v>32.447982788085938</v>
      </c>
      <c r="S1257" s="29">
        <v>1.0238349437713623</v>
      </c>
      <c r="T1257" s="30">
        <v>31.209537506103516</v>
      </c>
      <c r="U1257" s="31">
        <v>8.2766046524047852</v>
      </c>
      <c r="V1257" s="32">
        <v>-67.281723022460938</v>
      </c>
      <c r="W1257" s="32">
        <v>211.91078186035156</v>
      </c>
      <c r="X1257" s="33">
        <v>0.99574261903762817</v>
      </c>
      <c r="Y1257" s="23">
        <v>6.107879638671875</v>
      </c>
      <c r="Z1257" s="34">
        <v>1.8917405977845192E-2</v>
      </c>
      <c r="AA1257" s="23">
        <v>6.249061107635498</v>
      </c>
      <c r="AB1257" s="35">
        <v>15.642000198364258</v>
      </c>
    </row>
    <row r="1258" spans="1:28" x14ac:dyDescent="0.2">
      <c r="A1258" s="21">
        <v>45953.775289351855</v>
      </c>
      <c r="B1258" s="22">
        <v>16.670999526977539</v>
      </c>
      <c r="C1258" s="22">
        <v>1.1646730899810791</v>
      </c>
      <c r="D1258" s="23">
        <v>9.5423984527587891</v>
      </c>
      <c r="E1258" s="24">
        <v>182</v>
      </c>
      <c r="F1258" s="24">
        <v>50.161986800000001</v>
      </c>
      <c r="G1258" s="24">
        <v>-66.461170699999997</v>
      </c>
      <c r="H1258" s="24">
        <v>50.16196778908116</v>
      </c>
      <c r="I1258" s="24">
        <v>-66.461142437740293</v>
      </c>
      <c r="J1258" s="24">
        <v>-2.1146256923675537</v>
      </c>
      <c r="K1258" s="24">
        <v>2.0194683074951172</v>
      </c>
      <c r="L1258" s="25">
        <v>0.81036853790283203</v>
      </c>
      <c r="M1258" s="21">
        <v>25569.015007430557</v>
      </c>
      <c r="N1258" s="23">
        <v>6.249061107635498</v>
      </c>
      <c r="O1258" s="26">
        <v>30818.556640625</v>
      </c>
      <c r="P1258" s="26">
        <v>48014.671875</v>
      </c>
      <c r="Q1258" s="27">
        <v>30.329317092895508</v>
      </c>
      <c r="R1258" s="28">
        <v>32.447982788085938</v>
      </c>
      <c r="S1258" s="29">
        <v>1.0238349437713623</v>
      </c>
      <c r="T1258" s="30">
        <v>31.209537506103516</v>
      </c>
      <c r="U1258" s="31">
        <v>8.2766046524047852</v>
      </c>
      <c r="V1258" s="32">
        <v>-67.281723022460938</v>
      </c>
      <c r="W1258" s="32">
        <v>211.91078186035156</v>
      </c>
      <c r="X1258" s="33">
        <v>0.99574261903762817</v>
      </c>
      <c r="Y1258" s="23">
        <v>6.107879638671875</v>
      </c>
      <c r="Z1258" s="34">
        <v>1.8917405977845192E-2</v>
      </c>
      <c r="AA1258" s="23">
        <v>6.249061107635498</v>
      </c>
      <c r="AB1258" s="35">
        <v>15.642000198364258</v>
      </c>
    </row>
    <row r="1259" spans="1:28" x14ac:dyDescent="0.2">
      <c r="A1259" s="21">
        <v>45953.775301018519</v>
      </c>
      <c r="B1259" s="22">
        <v>16.686000823974609</v>
      </c>
      <c r="C1259" s="22">
        <v>1.1560801267623901</v>
      </c>
      <c r="D1259" s="23">
        <v>9.5423984527587891</v>
      </c>
      <c r="E1259" s="24">
        <v>182.30000305175781</v>
      </c>
      <c r="F1259" s="24">
        <v>50.161986800000001</v>
      </c>
      <c r="G1259" s="24">
        <v>-66.461170699999997</v>
      </c>
      <c r="H1259" s="24">
        <v>50.161967819604129</v>
      </c>
      <c r="I1259" s="24">
        <v>-66.461142489764939</v>
      </c>
      <c r="J1259" s="24">
        <v>-2.1112306118011475</v>
      </c>
      <c r="K1259" s="24">
        <v>2.0157508850097656</v>
      </c>
      <c r="L1259" s="25">
        <v>0.81036853790283203</v>
      </c>
      <c r="M1259" s="21">
        <v>25569.015019097224</v>
      </c>
      <c r="N1259" s="23">
        <v>6.250516414642334</v>
      </c>
      <c r="O1259" s="26">
        <v>30814.037109375</v>
      </c>
      <c r="P1259" s="26">
        <v>48005.546875</v>
      </c>
      <c r="Q1259" s="27">
        <v>30.323175430297852</v>
      </c>
      <c r="R1259" s="28">
        <v>32.452743530273438</v>
      </c>
      <c r="S1259" s="29">
        <v>1.0238300561904907</v>
      </c>
      <c r="T1259" s="30">
        <v>31.203605651855469</v>
      </c>
      <c r="U1259" s="31">
        <v>8.2765979766845703</v>
      </c>
      <c r="V1259" s="32">
        <v>-67.281723022460938</v>
      </c>
      <c r="W1259" s="32">
        <v>211.79634094238281</v>
      </c>
      <c r="X1259" s="33">
        <v>1.3464260101318359</v>
      </c>
      <c r="Y1259" s="23">
        <v>6.10650634765625</v>
      </c>
      <c r="Z1259" s="34">
        <v>2.8244607150554657E-2</v>
      </c>
      <c r="AA1259" s="23">
        <v>6.250516414642334</v>
      </c>
      <c r="AB1259" s="35">
        <v>15.614999771118164</v>
      </c>
    </row>
    <row r="1260" spans="1:28" x14ac:dyDescent="0.2">
      <c r="A1260" s="21">
        <v>45953.775312638893</v>
      </c>
      <c r="B1260" s="22">
        <v>16.694000244140625</v>
      </c>
      <c r="C1260" s="22">
        <v>1.1601845026016235</v>
      </c>
      <c r="D1260" s="23">
        <v>9.5423984527587891</v>
      </c>
      <c r="E1260" s="24">
        <v>182.10000610351563</v>
      </c>
      <c r="F1260" s="24">
        <v>50.161986800000001</v>
      </c>
      <c r="G1260" s="24">
        <v>-66.461170699999997</v>
      </c>
      <c r="H1260" s="24">
        <v>50.161967876711131</v>
      </c>
      <c r="I1260" s="24">
        <v>-66.461142513649079</v>
      </c>
      <c r="J1260" s="24">
        <v>-2.1048784255981445</v>
      </c>
      <c r="K1260" s="24">
        <v>2.0140442848205566</v>
      </c>
      <c r="L1260" s="25">
        <v>0.80969506502151489</v>
      </c>
      <c r="M1260" s="21">
        <v>25569.015030717594</v>
      </c>
      <c r="N1260" s="23">
        <v>6.250516414642334</v>
      </c>
      <c r="O1260" s="26">
        <v>30814.037109375</v>
      </c>
      <c r="P1260" s="26">
        <v>48005.546875</v>
      </c>
      <c r="Q1260" s="27">
        <v>30.323175430297852</v>
      </c>
      <c r="R1260" s="28">
        <v>32.452743530273438</v>
      </c>
      <c r="S1260" s="29">
        <v>1.0238300561904907</v>
      </c>
      <c r="T1260" s="30">
        <v>31.203605651855469</v>
      </c>
      <c r="U1260" s="31">
        <v>8.2765979766845703</v>
      </c>
      <c r="V1260" s="32">
        <v>-67.281723022460938</v>
      </c>
      <c r="W1260" s="32">
        <v>211.79634094238281</v>
      </c>
      <c r="X1260" s="33">
        <v>1.3464260101318359</v>
      </c>
      <c r="Y1260" s="23">
        <v>6.10650634765625</v>
      </c>
      <c r="Z1260" s="34">
        <v>2.8244607150554657E-2</v>
      </c>
      <c r="AA1260" s="23">
        <v>6.250516414642334</v>
      </c>
      <c r="AB1260" s="35">
        <v>15.614999771118164</v>
      </c>
    </row>
    <row r="1261" spans="1:28" x14ac:dyDescent="0.2">
      <c r="A1261" s="21">
        <v>45953.77532429398</v>
      </c>
      <c r="B1261" s="22">
        <v>16.681999206542969</v>
      </c>
      <c r="C1261" s="22">
        <v>1.1753441095352173</v>
      </c>
      <c r="D1261" s="23">
        <v>9.5177984237670898</v>
      </c>
      <c r="E1261" s="24">
        <v>182.5</v>
      </c>
      <c r="F1261" s="24">
        <v>50.161986800000001</v>
      </c>
      <c r="G1261" s="24">
        <v>-66.461170699999997</v>
      </c>
      <c r="H1261" s="24">
        <v>50.161967852590578</v>
      </c>
      <c r="I1261" s="24">
        <v>-66.461142483873459</v>
      </c>
      <c r="J1261" s="24">
        <v>-2.1075613498687744</v>
      </c>
      <c r="K1261" s="24">
        <v>2.016171932220459</v>
      </c>
      <c r="L1261" s="25">
        <v>0.80969506502151489</v>
      </c>
      <c r="M1261" s="21">
        <v>25569.015042372685</v>
      </c>
      <c r="N1261" s="23">
        <v>6.250516414642334</v>
      </c>
      <c r="O1261" s="26">
        <v>30814.037109375</v>
      </c>
      <c r="P1261" s="26">
        <v>48005.546875</v>
      </c>
      <c r="Q1261" s="27">
        <v>30.323175430297852</v>
      </c>
      <c r="R1261" s="28">
        <v>32.452743530273438</v>
      </c>
      <c r="S1261" s="29">
        <v>1.0238300561904907</v>
      </c>
      <c r="T1261" s="30">
        <v>31.203605651855469</v>
      </c>
      <c r="U1261" s="31">
        <v>8.2765979766845703</v>
      </c>
      <c r="V1261" s="32">
        <v>-67.281723022460938</v>
      </c>
      <c r="W1261" s="32">
        <v>211.79634094238281</v>
      </c>
      <c r="X1261" s="33">
        <v>1.3464260101318359</v>
      </c>
      <c r="Y1261" s="23">
        <v>6.10650634765625</v>
      </c>
      <c r="Z1261" s="34">
        <v>2.8244607150554657E-2</v>
      </c>
      <c r="AA1261" s="23">
        <v>6.250516414642334</v>
      </c>
      <c r="AB1261" s="35">
        <v>15.614999771118164</v>
      </c>
    </row>
    <row r="1262" spans="1:28" x14ac:dyDescent="0.2">
      <c r="A1262" s="21">
        <v>45953.775335902777</v>
      </c>
      <c r="B1262" s="22">
        <v>16.669000625610352</v>
      </c>
      <c r="C1262" s="22">
        <v>1.180065393447876</v>
      </c>
      <c r="D1262" s="23">
        <v>9.5177984237670898</v>
      </c>
      <c r="E1262" s="24">
        <v>184</v>
      </c>
      <c r="F1262" s="24">
        <v>50.161986800000001</v>
      </c>
      <c r="G1262" s="24">
        <v>-66.461170699999997</v>
      </c>
      <c r="H1262" s="24">
        <v>50.161967904252428</v>
      </c>
      <c r="I1262" s="24">
        <v>-66.461142542744199</v>
      </c>
      <c r="J1262" s="24">
        <v>-2.1018149852752686</v>
      </c>
      <c r="K1262" s="24">
        <v>2.011965274810791</v>
      </c>
      <c r="L1262" s="25">
        <v>0.80969506502151489</v>
      </c>
      <c r="M1262" s="21">
        <v>25569.015053993055</v>
      </c>
      <c r="N1262" s="23">
        <v>6.250516414642334</v>
      </c>
      <c r="O1262" s="26">
        <v>30814.037109375</v>
      </c>
      <c r="P1262" s="26">
        <v>48005.546875</v>
      </c>
      <c r="Q1262" s="27">
        <v>30.323175430297852</v>
      </c>
      <c r="R1262" s="28">
        <v>32.452743530273438</v>
      </c>
      <c r="S1262" s="29">
        <v>1.0238300561904907</v>
      </c>
      <c r="T1262" s="30">
        <v>31.203605651855469</v>
      </c>
      <c r="U1262" s="31">
        <v>8.2765979766845703</v>
      </c>
      <c r="V1262" s="32">
        <v>-67.281723022460938</v>
      </c>
      <c r="W1262" s="32">
        <v>211.79634094238281</v>
      </c>
      <c r="X1262" s="33">
        <v>1.3464260101318359</v>
      </c>
      <c r="Y1262" s="23">
        <v>6.10650634765625</v>
      </c>
      <c r="Z1262" s="34">
        <v>2.8244607150554657E-2</v>
      </c>
      <c r="AA1262" s="23">
        <v>6.250516414642334</v>
      </c>
      <c r="AB1262" s="35">
        <v>15.614999771118164</v>
      </c>
    </row>
    <row r="1263" spans="1:28" x14ac:dyDescent="0.2">
      <c r="A1263" s="21">
        <v>45953.775347557872</v>
      </c>
      <c r="B1263" s="22">
        <v>16.653999328613281</v>
      </c>
      <c r="C1263" s="22">
        <v>1.1850091218948364</v>
      </c>
      <c r="D1263" s="23">
        <v>9.5177984237670898</v>
      </c>
      <c r="E1263" s="24">
        <v>183.39999389648438</v>
      </c>
      <c r="F1263" s="24">
        <v>50.161986800000001</v>
      </c>
      <c r="G1263" s="24">
        <v>-66.461170699999997</v>
      </c>
      <c r="H1263" s="24">
        <v>50.161967881462992</v>
      </c>
      <c r="I1263" s="24">
        <v>-66.461142635563874</v>
      </c>
      <c r="J1263" s="24">
        <v>-2.1043498516082764</v>
      </c>
      <c r="K1263" s="24">
        <v>2.0053329467773438</v>
      </c>
      <c r="L1263" s="25">
        <v>0.80969506502151489</v>
      </c>
      <c r="M1263" s="21">
        <v>25569.015065636573</v>
      </c>
      <c r="N1263" s="23">
        <v>6.250516414642334</v>
      </c>
      <c r="O1263" s="26">
        <v>30814.037109375</v>
      </c>
      <c r="P1263" s="26">
        <v>48005.546875</v>
      </c>
      <c r="Q1263" s="27">
        <v>30.323175430297852</v>
      </c>
      <c r="R1263" s="28">
        <v>32.452743530273438</v>
      </c>
      <c r="S1263" s="29">
        <v>1.0238300561904907</v>
      </c>
      <c r="T1263" s="30">
        <v>31.203605651855469</v>
      </c>
      <c r="U1263" s="31">
        <v>8.2765979766845703</v>
      </c>
      <c r="V1263" s="32">
        <v>-67.281723022460938</v>
      </c>
      <c r="W1263" s="32">
        <v>211.79634094238281</v>
      </c>
      <c r="X1263" s="33">
        <v>1.3464260101318359</v>
      </c>
      <c r="Y1263" s="23">
        <v>6.10650634765625</v>
      </c>
      <c r="Z1263" s="34">
        <v>2.8244607150554657E-2</v>
      </c>
      <c r="AA1263" s="23">
        <v>6.250516414642334</v>
      </c>
      <c r="AB1263" s="35">
        <v>15.614999771118164</v>
      </c>
    </row>
    <row r="1264" spans="1:28" x14ac:dyDescent="0.2">
      <c r="A1264" s="21">
        <v>45953.775359212967</v>
      </c>
      <c r="B1264" s="22">
        <v>16.649999618530273</v>
      </c>
      <c r="C1264" s="22">
        <v>1.1785770654678345</v>
      </c>
      <c r="D1264" s="23">
        <v>9.5177984237670898</v>
      </c>
      <c r="E1264" s="24">
        <v>183.60000610351563</v>
      </c>
      <c r="F1264" s="24">
        <v>50.161986800000001</v>
      </c>
      <c r="G1264" s="24">
        <v>-66.461170699999997</v>
      </c>
      <c r="H1264" s="24">
        <v>50.161967902607252</v>
      </c>
      <c r="I1264" s="24">
        <v>-66.461142570072752</v>
      </c>
      <c r="J1264" s="24">
        <v>-2.1019978523254395</v>
      </c>
      <c r="K1264" s="24">
        <v>2.0100126266479492</v>
      </c>
      <c r="L1264" s="25">
        <v>0.80969506502151489</v>
      </c>
      <c r="M1264" s="21">
        <v>25569.01507730324</v>
      </c>
      <c r="N1264" s="23">
        <v>6.250516414642334</v>
      </c>
      <c r="O1264" s="26">
        <v>30814.037109375</v>
      </c>
      <c r="P1264" s="26">
        <v>48005.546875</v>
      </c>
      <c r="Q1264" s="27">
        <v>30.323175430297852</v>
      </c>
      <c r="R1264" s="28">
        <v>32.452743530273438</v>
      </c>
      <c r="S1264" s="29">
        <v>1.0238300561904907</v>
      </c>
      <c r="T1264" s="30">
        <v>31.203605651855469</v>
      </c>
      <c r="U1264" s="31">
        <v>8.2765979766845703</v>
      </c>
      <c r="V1264" s="32">
        <v>-67.281723022460938</v>
      </c>
      <c r="W1264" s="32">
        <v>211.79634094238281</v>
      </c>
      <c r="X1264" s="33">
        <v>1.3464260101318359</v>
      </c>
      <c r="Y1264" s="23">
        <v>6.10650634765625</v>
      </c>
      <c r="Z1264" s="34">
        <v>2.8244607150554657E-2</v>
      </c>
      <c r="AA1264" s="23">
        <v>6.250516414642334</v>
      </c>
      <c r="AB1264" s="35">
        <v>15.614999771118164</v>
      </c>
    </row>
    <row r="1265" spans="1:28" x14ac:dyDescent="0.2">
      <c r="A1265" s="21">
        <v>45953.775370868054</v>
      </c>
      <c r="B1265" s="22">
        <v>16.66200065612793</v>
      </c>
      <c r="C1265" s="22">
        <v>1.1829888820648193</v>
      </c>
      <c r="D1265" s="23">
        <v>9.5177984237670898</v>
      </c>
      <c r="E1265" s="24">
        <v>183.80000305175781</v>
      </c>
      <c r="F1265" s="24">
        <v>50.161986800000001</v>
      </c>
      <c r="G1265" s="24">
        <v>-66.461170699999997</v>
      </c>
      <c r="H1265" s="24">
        <v>50.161967860288669</v>
      </c>
      <c r="I1265" s="24">
        <v>-66.461142628840093</v>
      </c>
      <c r="J1265" s="24">
        <v>-2.1067051887512207</v>
      </c>
      <c r="K1265" s="24">
        <v>2.0058133602142334</v>
      </c>
      <c r="L1265" s="25">
        <v>0.80834817886352539</v>
      </c>
      <c r="M1265" s="21">
        <v>25569.015088946759</v>
      </c>
      <c r="N1265" s="23">
        <v>6.2494411468505859</v>
      </c>
      <c r="O1265" s="26">
        <v>30808.83203125</v>
      </c>
      <c r="P1265" s="26">
        <v>47998.98046875</v>
      </c>
      <c r="Q1265" s="27">
        <v>30.318416595458984</v>
      </c>
      <c r="R1265" s="28">
        <v>32.458225250244141</v>
      </c>
      <c r="S1265" s="29">
        <v>1.0238262414932251</v>
      </c>
      <c r="T1265" s="30">
        <v>31.199337005615234</v>
      </c>
      <c r="U1265" s="31">
        <v>8.2761726379394531</v>
      </c>
      <c r="V1265" s="32">
        <v>-67.257881164550781</v>
      </c>
      <c r="W1265" s="32">
        <v>211.62467956542969</v>
      </c>
      <c r="X1265" s="33">
        <v>1.0964142084121704</v>
      </c>
      <c r="Y1265" s="23">
        <v>6.105377197265625</v>
      </c>
      <c r="Z1265" s="34">
        <v>1.9522348418831825E-2</v>
      </c>
      <c r="AA1265" s="23">
        <v>6.2494411468505859</v>
      </c>
      <c r="AB1265" s="35">
        <v>15.597000122070313</v>
      </c>
    </row>
    <row r="1266" spans="1:28" x14ac:dyDescent="0.2">
      <c r="A1266" s="21">
        <v>45953.775382500004</v>
      </c>
      <c r="B1266" s="22">
        <v>16.677999496459961</v>
      </c>
      <c r="C1266" s="22">
        <v>1.1719967126846313</v>
      </c>
      <c r="D1266" s="23">
        <v>9.5299444198608398</v>
      </c>
      <c r="E1266" s="24">
        <v>183.30000305175781</v>
      </c>
      <c r="F1266" s="24">
        <v>50.161986800000001</v>
      </c>
      <c r="G1266" s="24">
        <v>-66.461170699999997</v>
      </c>
      <c r="H1266" s="24">
        <v>50.161967747688017</v>
      </c>
      <c r="I1266" s="24">
        <v>-66.461142556028406</v>
      </c>
      <c r="J1266" s="24">
        <v>-2.119229793548584</v>
      </c>
      <c r="K1266" s="24">
        <v>2.0110161304473877</v>
      </c>
      <c r="L1266" s="25">
        <v>0.80834817886352539</v>
      </c>
      <c r="M1266" s="21">
        <v>25569.015100578705</v>
      </c>
      <c r="N1266" s="23">
        <v>6.2494411468505859</v>
      </c>
      <c r="O1266" s="26">
        <v>30808.83203125</v>
      </c>
      <c r="P1266" s="26">
        <v>47998.98046875</v>
      </c>
      <c r="Q1266" s="27">
        <v>30.318416595458984</v>
      </c>
      <c r="R1266" s="28">
        <v>32.458225250244141</v>
      </c>
      <c r="S1266" s="29">
        <v>1.0238262414932251</v>
      </c>
      <c r="T1266" s="30">
        <v>31.199337005615234</v>
      </c>
      <c r="U1266" s="31">
        <v>8.2761726379394531</v>
      </c>
      <c r="V1266" s="32">
        <v>-67.257881164550781</v>
      </c>
      <c r="W1266" s="32">
        <v>211.62467956542969</v>
      </c>
      <c r="X1266" s="33">
        <v>1.0964142084121704</v>
      </c>
      <c r="Y1266" s="23">
        <v>6.105377197265625</v>
      </c>
      <c r="Z1266" s="34">
        <v>1.9522348418831825E-2</v>
      </c>
      <c r="AA1266" s="23">
        <v>6.2494411468505859</v>
      </c>
      <c r="AB1266" s="35">
        <v>15.597000122070313</v>
      </c>
    </row>
    <row r="1267" spans="1:28" x14ac:dyDescent="0.2">
      <c r="A1267" s="21">
        <v>45953.775394097225</v>
      </c>
      <c r="B1267" s="22">
        <v>16.695999145507813</v>
      </c>
      <c r="C1267" s="22">
        <v>1.1451460123062134</v>
      </c>
      <c r="D1267" s="23">
        <v>9.5299444198608398</v>
      </c>
      <c r="E1267" s="24">
        <v>182.80000305175781</v>
      </c>
      <c r="F1267" s="24">
        <v>50.161986800000001</v>
      </c>
      <c r="G1267" s="24">
        <v>-66.461170699999997</v>
      </c>
      <c r="H1267" s="24">
        <v>50.161967770011806</v>
      </c>
      <c r="I1267" s="24">
        <v>-66.461142484754532</v>
      </c>
      <c r="J1267" s="24">
        <v>-2.1167466640472412</v>
      </c>
      <c r="K1267" s="24">
        <v>2.0161089897155762</v>
      </c>
      <c r="L1267" s="25">
        <v>0.80834817886352539</v>
      </c>
      <c r="M1267" s="21">
        <v>25569.015112187499</v>
      </c>
      <c r="N1267" s="23">
        <v>6.2494411468505859</v>
      </c>
      <c r="O1267" s="26">
        <v>30808.83203125</v>
      </c>
      <c r="P1267" s="26">
        <v>47998.98046875</v>
      </c>
      <c r="Q1267" s="27">
        <v>30.318416595458984</v>
      </c>
      <c r="R1267" s="28">
        <v>32.458225250244141</v>
      </c>
      <c r="S1267" s="29">
        <v>1.0238262414932251</v>
      </c>
      <c r="T1267" s="30">
        <v>31.199337005615234</v>
      </c>
      <c r="U1267" s="31">
        <v>8.2761726379394531</v>
      </c>
      <c r="V1267" s="32">
        <v>-67.257881164550781</v>
      </c>
      <c r="W1267" s="32">
        <v>211.62467956542969</v>
      </c>
      <c r="X1267" s="33">
        <v>1.0964142084121704</v>
      </c>
      <c r="Y1267" s="23">
        <v>6.105377197265625</v>
      </c>
      <c r="Z1267" s="34">
        <v>1.9522348418831825E-2</v>
      </c>
      <c r="AA1267" s="23">
        <v>6.2494411468505859</v>
      </c>
      <c r="AB1267" s="35">
        <v>15.597000122070313</v>
      </c>
    </row>
    <row r="1268" spans="1:28" x14ac:dyDescent="0.2">
      <c r="A1268" s="21">
        <v>45953.775405775465</v>
      </c>
      <c r="B1268" s="22">
        <v>16.707000732421875</v>
      </c>
      <c r="C1268" s="22">
        <v>1.1399558782577515</v>
      </c>
      <c r="D1268" s="23">
        <v>9.5299444198608398</v>
      </c>
      <c r="E1268" s="24">
        <v>182.5</v>
      </c>
      <c r="F1268" s="24">
        <v>50.161986800000001</v>
      </c>
      <c r="G1268" s="24">
        <v>-66.461170699999997</v>
      </c>
      <c r="H1268" s="24">
        <v>50.16196781664221</v>
      </c>
      <c r="I1268" s="24">
        <v>-66.461142476686206</v>
      </c>
      <c r="J1268" s="24">
        <v>-2.1115598678588867</v>
      </c>
      <c r="K1268" s="24">
        <v>2.0166854858398438</v>
      </c>
      <c r="L1268" s="25">
        <v>0.80834817886352539</v>
      </c>
      <c r="M1268" s="21">
        <v>25569.015123854166</v>
      </c>
      <c r="N1268" s="23">
        <v>6.2494411468505859</v>
      </c>
      <c r="O1268" s="26">
        <v>30808.83203125</v>
      </c>
      <c r="P1268" s="26">
        <v>47998.98046875</v>
      </c>
      <c r="Q1268" s="27">
        <v>30.318416595458984</v>
      </c>
      <c r="R1268" s="28">
        <v>32.458225250244141</v>
      </c>
      <c r="S1268" s="29">
        <v>1.0238262414932251</v>
      </c>
      <c r="T1268" s="30">
        <v>31.199337005615234</v>
      </c>
      <c r="U1268" s="31">
        <v>8.2761726379394531</v>
      </c>
      <c r="V1268" s="32">
        <v>-67.257881164550781</v>
      </c>
      <c r="W1268" s="32">
        <v>211.62467956542969</v>
      </c>
      <c r="X1268" s="33">
        <v>1.0964142084121704</v>
      </c>
      <c r="Y1268" s="23">
        <v>6.105377197265625</v>
      </c>
      <c r="Z1268" s="34">
        <v>1.9522348418831825E-2</v>
      </c>
      <c r="AA1268" s="23">
        <v>6.2494411468505859</v>
      </c>
      <c r="AB1268" s="35">
        <v>15.597000122070313</v>
      </c>
    </row>
    <row r="1269" spans="1:28" x14ac:dyDescent="0.2">
      <c r="A1269" s="21">
        <v>45953.775417407407</v>
      </c>
      <c r="B1269" s="22">
        <v>16.698999404907227</v>
      </c>
      <c r="C1269" s="22">
        <v>1.156237006187439</v>
      </c>
      <c r="D1269" s="23">
        <v>9.5299444198608398</v>
      </c>
      <c r="E1269" s="24">
        <v>181.89999389648438</v>
      </c>
      <c r="F1269" s="24">
        <v>50.161986800000001</v>
      </c>
      <c r="G1269" s="24">
        <v>-66.461170699999997</v>
      </c>
      <c r="H1269" s="24">
        <v>50.161967794790208</v>
      </c>
      <c r="I1269" s="24">
        <v>-66.461142467170362</v>
      </c>
      <c r="J1269" s="24">
        <v>-2.1139905452728271</v>
      </c>
      <c r="K1269" s="24">
        <v>2.0173654556274414</v>
      </c>
      <c r="L1269" s="25">
        <v>0.80834817886352539</v>
      </c>
      <c r="M1269" s="21">
        <v>25569.015135486112</v>
      </c>
      <c r="N1269" s="23">
        <v>6.2494411468505859</v>
      </c>
      <c r="O1269" s="26">
        <v>30808.83203125</v>
      </c>
      <c r="P1269" s="26">
        <v>47998.98046875</v>
      </c>
      <c r="Q1269" s="27">
        <v>30.318416595458984</v>
      </c>
      <c r="R1269" s="28">
        <v>32.458225250244141</v>
      </c>
      <c r="S1269" s="29">
        <v>1.0238262414932251</v>
      </c>
      <c r="T1269" s="30">
        <v>31.199337005615234</v>
      </c>
      <c r="U1269" s="31">
        <v>8.2761726379394531</v>
      </c>
      <c r="V1269" s="32">
        <v>-67.257881164550781</v>
      </c>
      <c r="W1269" s="32">
        <v>211.62467956542969</v>
      </c>
      <c r="X1269" s="33">
        <v>1.0964142084121704</v>
      </c>
      <c r="Y1269" s="23">
        <v>6.105377197265625</v>
      </c>
      <c r="Z1269" s="34">
        <v>1.9522348418831825E-2</v>
      </c>
      <c r="AA1269" s="23">
        <v>6.2494411468505859</v>
      </c>
      <c r="AB1269" s="35">
        <v>15.597000122070313</v>
      </c>
    </row>
    <row r="1270" spans="1:28" x14ac:dyDescent="0.2">
      <c r="A1270" s="21">
        <v>45953.775429027781</v>
      </c>
      <c r="B1270" s="22">
        <v>16.694000244140625</v>
      </c>
      <c r="C1270" s="22">
        <v>1.2036124467849731</v>
      </c>
      <c r="D1270" s="23">
        <v>9.5299444198608398</v>
      </c>
      <c r="E1270" s="24">
        <v>182.60000610351563</v>
      </c>
      <c r="F1270" s="24">
        <v>50.161986800000001</v>
      </c>
      <c r="G1270" s="24">
        <v>-66.461170699999997</v>
      </c>
      <c r="H1270" s="24">
        <v>50.161967795237921</v>
      </c>
      <c r="I1270" s="24">
        <v>-66.461142521090039</v>
      </c>
      <c r="J1270" s="24">
        <v>-2.1139407157897949</v>
      </c>
      <c r="K1270" s="24">
        <v>2.0135126113891602</v>
      </c>
      <c r="L1270" s="25">
        <v>0.80767470598220825</v>
      </c>
      <c r="M1270" s="21">
        <v>25569.015147106482</v>
      </c>
      <c r="N1270" s="23">
        <v>6.2494411468505859</v>
      </c>
      <c r="O1270" s="26">
        <v>30808.83203125</v>
      </c>
      <c r="P1270" s="26">
        <v>47998.98046875</v>
      </c>
      <c r="Q1270" s="27">
        <v>30.318416595458984</v>
      </c>
      <c r="R1270" s="28">
        <v>32.458225250244141</v>
      </c>
      <c r="S1270" s="29">
        <v>1.0238262414932251</v>
      </c>
      <c r="T1270" s="30">
        <v>31.199337005615234</v>
      </c>
      <c r="U1270" s="31">
        <v>8.2761726379394531</v>
      </c>
      <c r="V1270" s="32">
        <v>-67.257881164550781</v>
      </c>
      <c r="W1270" s="32">
        <v>211.62467956542969</v>
      </c>
      <c r="X1270" s="33">
        <v>1.0964142084121704</v>
      </c>
      <c r="Y1270" s="23">
        <v>6.105377197265625</v>
      </c>
      <c r="Z1270" s="34">
        <v>1.9522348418831825E-2</v>
      </c>
      <c r="AA1270" s="23">
        <v>6.2494411468505859</v>
      </c>
      <c r="AB1270" s="35">
        <v>15.597000122070313</v>
      </c>
    </row>
    <row r="1271" spans="1:28" x14ac:dyDescent="0.2">
      <c r="A1271" s="21">
        <v>45953.775440659723</v>
      </c>
      <c r="B1271" s="22">
        <v>16.677000045776367</v>
      </c>
      <c r="C1271" s="22">
        <v>1.2625336647033691</v>
      </c>
      <c r="D1271" s="23">
        <v>9.5335569381713867</v>
      </c>
      <c r="E1271" s="24">
        <v>181.69999694824219</v>
      </c>
      <c r="F1271" s="24">
        <v>50.161986800000001</v>
      </c>
      <c r="G1271" s="24">
        <v>-66.461170699999997</v>
      </c>
      <c r="H1271" s="24">
        <v>50.161967860635329</v>
      </c>
      <c r="I1271" s="24">
        <v>-66.461142496499278</v>
      </c>
      <c r="J1271" s="24">
        <v>-2.1066665649414063</v>
      </c>
      <c r="K1271" s="24">
        <v>2.0152697563171387</v>
      </c>
      <c r="L1271" s="25">
        <v>0.80767470598220825</v>
      </c>
      <c r="M1271" s="21">
        <v>25569.015158738424</v>
      </c>
      <c r="N1271" s="23">
        <v>6.252469539642334</v>
      </c>
      <c r="O1271" s="26">
        <v>30818.45703125</v>
      </c>
      <c r="P1271" s="26">
        <v>48009.640625</v>
      </c>
      <c r="Q1271" s="27">
        <v>30.326351165771484</v>
      </c>
      <c r="R1271" s="28">
        <v>32.448089599609375</v>
      </c>
      <c r="S1271" s="29">
        <v>1.0238322019577026</v>
      </c>
      <c r="T1271" s="30">
        <v>31.206266403198242</v>
      </c>
      <c r="U1271" s="31">
        <v>8.2770195007324219</v>
      </c>
      <c r="V1271" s="32">
        <v>-67.305564880371094</v>
      </c>
      <c r="W1271" s="32">
        <v>211.48638916015625</v>
      </c>
      <c r="X1271" s="33">
        <v>0.792388916015625</v>
      </c>
      <c r="Y1271" s="23">
        <v>6.104156494140625</v>
      </c>
      <c r="Z1271" s="34">
        <v>1.9045326858758926E-2</v>
      </c>
      <c r="AA1271" s="23">
        <v>6.252469539642334</v>
      </c>
      <c r="AB1271" s="35">
        <v>15.588000297546387</v>
      </c>
    </row>
    <row r="1272" spans="1:28" x14ac:dyDescent="0.2">
      <c r="A1272" s="21">
        <v>45953.775452256945</v>
      </c>
      <c r="B1272" s="22">
        <v>16.659999847412109</v>
      </c>
      <c r="C1272" s="22">
        <v>1.3160414695739746</v>
      </c>
      <c r="D1272" s="23">
        <v>9.5335569381713867</v>
      </c>
      <c r="E1272" s="24">
        <v>182.10000610351563</v>
      </c>
      <c r="F1272" s="24">
        <v>50.161986800000001</v>
      </c>
      <c r="G1272" s="24">
        <v>-66.461170699999997</v>
      </c>
      <c r="H1272" s="24">
        <v>50.161967810383892</v>
      </c>
      <c r="I1272" s="24">
        <v>-66.461142455824188</v>
      </c>
      <c r="J1272" s="24">
        <v>-2.1122560501098633</v>
      </c>
      <c r="K1272" s="24">
        <v>2.0181763172149658</v>
      </c>
      <c r="L1272" s="25">
        <v>0.80767470598220825</v>
      </c>
      <c r="M1272" s="21">
        <v>25569.015170347222</v>
      </c>
      <c r="N1272" s="23">
        <v>6.252469539642334</v>
      </c>
      <c r="O1272" s="26">
        <v>30818.45703125</v>
      </c>
      <c r="P1272" s="26">
        <v>48009.640625</v>
      </c>
      <c r="Q1272" s="27">
        <v>30.326351165771484</v>
      </c>
      <c r="R1272" s="28">
        <v>32.448089599609375</v>
      </c>
      <c r="S1272" s="29">
        <v>1.0238322019577026</v>
      </c>
      <c r="T1272" s="30">
        <v>31.206266403198242</v>
      </c>
      <c r="U1272" s="31">
        <v>8.2770195007324219</v>
      </c>
      <c r="V1272" s="32">
        <v>-67.305564880371094</v>
      </c>
      <c r="W1272" s="32">
        <v>211.48638916015625</v>
      </c>
      <c r="X1272" s="33">
        <v>0.792388916015625</v>
      </c>
      <c r="Y1272" s="23">
        <v>6.104156494140625</v>
      </c>
      <c r="Z1272" s="34">
        <v>1.9045326858758926E-2</v>
      </c>
      <c r="AA1272" s="23">
        <v>6.252469539642334</v>
      </c>
      <c r="AB1272" s="35">
        <v>15.588000297546387</v>
      </c>
    </row>
    <row r="1273" spans="1:28" x14ac:dyDescent="0.2">
      <c r="A1273" s="21">
        <v>45953.775463912039</v>
      </c>
      <c r="B1273" s="22">
        <v>16.648000717163086</v>
      </c>
      <c r="C1273" s="22">
        <v>1.3481599092483521</v>
      </c>
      <c r="D1273" s="23">
        <v>9.5335569381713867</v>
      </c>
      <c r="E1273" s="24">
        <v>181.5</v>
      </c>
      <c r="F1273" s="24">
        <v>50.161986800000001</v>
      </c>
      <c r="G1273" s="24">
        <v>-66.461170699999997</v>
      </c>
      <c r="H1273" s="24">
        <v>50.16196777985558</v>
      </c>
      <c r="I1273" s="24">
        <v>-66.461142489122011</v>
      </c>
      <c r="J1273" s="24">
        <v>-2.1156518459320068</v>
      </c>
      <c r="K1273" s="24">
        <v>2.0157968997955322</v>
      </c>
      <c r="L1273" s="25">
        <v>0.80767470598220825</v>
      </c>
      <c r="M1273" s="21">
        <v>25569.015181990741</v>
      </c>
      <c r="N1273" s="23">
        <v>6.252469539642334</v>
      </c>
      <c r="O1273" s="26">
        <v>30818.45703125</v>
      </c>
      <c r="P1273" s="26">
        <v>48009.640625</v>
      </c>
      <c r="Q1273" s="27">
        <v>30.326351165771484</v>
      </c>
      <c r="R1273" s="28">
        <v>32.448089599609375</v>
      </c>
      <c r="S1273" s="29">
        <v>1.0238322019577026</v>
      </c>
      <c r="T1273" s="30">
        <v>31.206266403198242</v>
      </c>
      <c r="U1273" s="31">
        <v>8.2770195007324219</v>
      </c>
      <c r="V1273" s="32">
        <v>-67.305564880371094</v>
      </c>
      <c r="W1273" s="32">
        <v>211.48638916015625</v>
      </c>
      <c r="X1273" s="33">
        <v>0.792388916015625</v>
      </c>
      <c r="Y1273" s="23">
        <v>6.104156494140625</v>
      </c>
      <c r="Z1273" s="34">
        <v>1.9045326858758926E-2</v>
      </c>
      <c r="AA1273" s="23">
        <v>6.252469539642334</v>
      </c>
      <c r="AB1273" s="35">
        <v>15.588000297546387</v>
      </c>
    </row>
    <row r="1274" spans="1:28" x14ac:dyDescent="0.2">
      <c r="A1274" s="21">
        <v>45953.775475543982</v>
      </c>
      <c r="B1274" s="22">
        <v>16.646999359130859</v>
      </c>
      <c r="C1274" s="22">
        <v>1.3572688102722168</v>
      </c>
      <c r="D1274" s="23">
        <v>9.5335569381713867</v>
      </c>
      <c r="E1274" s="24">
        <v>180.80000305175781</v>
      </c>
      <c r="F1274" s="24">
        <v>50.161986800000001</v>
      </c>
      <c r="G1274" s="24">
        <v>-66.461170699999997</v>
      </c>
      <c r="H1274" s="24">
        <v>50.161967808670234</v>
      </c>
      <c r="I1274" s="24">
        <v>-66.461142493609856</v>
      </c>
      <c r="J1274" s="24">
        <v>-2.1124467849731445</v>
      </c>
      <c r="K1274" s="24">
        <v>2.0154762268066406</v>
      </c>
      <c r="L1274" s="25">
        <v>0.80767470598220825</v>
      </c>
      <c r="M1274" s="21">
        <v>25569.015193622687</v>
      </c>
      <c r="N1274" s="23">
        <v>6.252469539642334</v>
      </c>
      <c r="O1274" s="26">
        <v>30818.45703125</v>
      </c>
      <c r="P1274" s="26">
        <v>48009.640625</v>
      </c>
      <c r="Q1274" s="27">
        <v>30.326351165771484</v>
      </c>
      <c r="R1274" s="28">
        <v>32.448089599609375</v>
      </c>
      <c r="S1274" s="29">
        <v>1.0238322019577026</v>
      </c>
      <c r="T1274" s="30">
        <v>31.206266403198242</v>
      </c>
      <c r="U1274" s="31">
        <v>8.2770195007324219</v>
      </c>
      <c r="V1274" s="32">
        <v>-67.305564880371094</v>
      </c>
      <c r="W1274" s="32">
        <v>211.48638916015625</v>
      </c>
      <c r="X1274" s="33">
        <v>0.792388916015625</v>
      </c>
      <c r="Y1274" s="23">
        <v>6.104156494140625</v>
      </c>
      <c r="Z1274" s="34">
        <v>1.9045326858758926E-2</v>
      </c>
      <c r="AA1274" s="23">
        <v>6.252469539642334</v>
      </c>
      <c r="AB1274" s="35">
        <v>15.588000297546387</v>
      </c>
    </row>
    <row r="1275" spans="1:28" x14ac:dyDescent="0.2">
      <c r="A1275" s="21">
        <v>45953.775487199076</v>
      </c>
      <c r="B1275" s="22">
        <v>16.650999069213867</v>
      </c>
      <c r="C1275" s="22">
        <v>1.3696961402893066</v>
      </c>
      <c r="D1275" s="23">
        <v>9.5335569381713867</v>
      </c>
      <c r="E1275" s="24">
        <v>179.89999389648438</v>
      </c>
      <c r="F1275" s="24">
        <v>50.161986800000001</v>
      </c>
      <c r="G1275" s="24">
        <v>-66.461170699999997</v>
      </c>
      <c r="H1275" s="24">
        <v>50.161967782342423</v>
      </c>
      <c r="I1275" s="24">
        <v>-66.461142472674851</v>
      </c>
      <c r="J1275" s="24">
        <v>-2.115375280380249</v>
      </c>
      <c r="K1275" s="24">
        <v>2.0169720649719238</v>
      </c>
      <c r="L1275" s="25">
        <v>0.80767470598220825</v>
      </c>
      <c r="M1275" s="21">
        <v>25569.015205289354</v>
      </c>
      <c r="N1275" s="23">
        <v>6.252469539642334</v>
      </c>
      <c r="O1275" s="26">
        <v>30818.45703125</v>
      </c>
      <c r="P1275" s="26">
        <v>48009.640625</v>
      </c>
      <c r="Q1275" s="27">
        <v>30.326351165771484</v>
      </c>
      <c r="R1275" s="28">
        <v>32.448089599609375</v>
      </c>
      <c r="S1275" s="29">
        <v>1.0238322019577026</v>
      </c>
      <c r="T1275" s="30">
        <v>31.206266403198242</v>
      </c>
      <c r="U1275" s="31">
        <v>8.2770195007324219</v>
      </c>
      <c r="V1275" s="32">
        <v>-67.305564880371094</v>
      </c>
      <c r="W1275" s="32">
        <v>211.48638916015625</v>
      </c>
      <c r="X1275" s="33">
        <v>0.792388916015625</v>
      </c>
      <c r="Y1275" s="23">
        <v>6.104156494140625</v>
      </c>
      <c r="Z1275" s="34">
        <v>1.9045326858758926E-2</v>
      </c>
      <c r="AA1275" s="23">
        <v>6.252469539642334</v>
      </c>
      <c r="AB1275" s="35">
        <v>15.588000297546387</v>
      </c>
    </row>
    <row r="1276" spans="1:28" x14ac:dyDescent="0.2">
      <c r="A1276" s="21">
        <v>45953.775498831019</v>
      </c>
      <c r="B1276" s="22">
        <v>16.670000076293945</v>
      </c>
      <c r="C1276" s="22">
        <v>1.3890058994293213</v>
      </c>
      <c r="D1276" s="23">
        <v>9.5292215347290039</v>
      </c>
      <c r="E1276" s="24">
        <v>180.30000305175781</v>
      </c>
      <c r="F1276" s="24">
        <v>50.161986800000001</v>
      </c>
      <c r="G1276" s="24">
        <v>-66.461170699999997</v>
      </c>
      <c r="H1276" s="24">
        <v>50.161967805504446</v>
      </c>
      <c r="I1276" s="24">
        <v>-66.461142337645398</v>
      </c>
      <c r="J1276" s="24">
        <v>-2.1127989292144775</v>
      </c>
      <c r="K1276" s="24">
        <v>2.026620626449585</v>
      </c>
      <c r="L1276" s="25">
        <v>0.80767470598220825</v>
      </c>
      <c r="M1276" s="21">
        <v>25569.015216909724</v>
      </c>
      <c r="N1276" s="23">
        <v>6.252469539642334</v>
      </c>
      <c r="O1276" s="26">
        <v>30818.45703125</v>
      </c>
      <c r="P1276" s="26">
        <v>48009.640625</v>
      </c>
      <c r="Q1276" s="27">
        <v>30.326351165771484</v>
      </c>
      <c r="R1276" s="28">
        <v>32.448089599609375</v>
      </c>
      <c r="S1276" s="29">
        <v>1.0238322019577026</v>
      </c>
      <c r="T1276" s="30">
        <v>31.206266403198242</v>
      </c>
      <c r="U1276" s="31">
        <v>8.2770195007324219</v>
      </c>
      <c r="V1276" s="32">
        <v>-67.305564880371094</v>
      </c>
      <c r="W1276" s="32">
        <v>211.48638916015625</v>
      </c>
      <c r="X1276" s="33">
        <v>0.792388916015625</v>
      </c>
      <c r="Y1276" s="23">
        <v>6.104156494140625</v>
      </c>
      <c r="Z1276" s="34">
        <v>1.9045326858758926E-2</v>
      </c>
      <c r="AA1276" s="23">
        <v>6.252469539642334</v>
      </c>
      <c r="AB1276" s="35">
        <v>15.588000297546387</v>
      </c>
    </row>
    <row r="1277" spans="1:28" x14ac:dyDescent="0.2">
      <c r="A1277" s="21">
        <v>45953.775510451385</v>
      </c>
      <c r="B1277" s="22">
        <v>16.687000274658203</v>
      </c>
      <c r="C1277" s="22">
        <v>1.4001628160476685</v>
      </c>
      <c r="D1277" s="23">
        <v>9.5292215347290039</v>
      </c>
      <c r="E1277" s="24">
        <v>181.89999389648438</v>
      </c>
      <c r="F1277" s="24">
        <v>50.161986800000001</v>
      </c>
      <c r="G1277" s="24">
        <v>-66.461170699999997</v>
      </c>
      <c r="H1277" s="24">
        <v>50.161967768122643</v>
      </c>
      <c r="I1277" s="24">
        <v>-66.461142432553373</v>
      </c>
      <c r="J1277" s="24">
        <v>-2.1169569492340088</v>
      </c>
      <c r="K1277" s="24">
        <v>2.0198390483856201</v>
      </c>
      <c r="L1277" s="25">
        <v>0.80767470598220825</v>
      </c>
      <c r="M1277" s="21">
        <v>25569.015228530094</v>
      </c>
      <c r="N1277" s="23">
        <v>6.251319408416748</v>
      </c>
      <c r="O1277" s="26">
        <v>30818.529296875</v>
      </c>
      <c r="P1277" s="26">
        <v>48011.40625</v>
      </c>
      <c r="Q1277" s="27">
        <v>30.327390670776367</v>
      </c>
      <c r="R1277" s="28">
        <v>32.448013305664063</v>
      </c>
      <c r="S1277" s="29">
        <v>1.023833155632019</v>
      </c>
      <c r="T1277" s="30">
        <v>31.207412719726563</v>
      </c>
      <c r="U1277" s="31">
        <v>8.2773675918579102</v>
      </c>
      <c r="V1277" s="32">
        <v>-67.324638366699219</v>
      </c>
      <c r="W1277" s="32">
        <v>211.36717224121094</v>
      </c>
      <c r="X1277" s="33">
        <v>0.70330899953842163</v>
      </c>
      <c r="Y1277" s="23">
        <v>6.10321044921875</v>
      </c>
      <c r="Z1277" s="34">
        <v>2.2936556488275528E-2</v>
      </c>
      <c r="AA1277" s="23">
        <v>6.251319408416748</v>
      </c>
      <c r="AB1277" s="35">
        <v>15.605999946594238</v>
      </c>
    </row>
    <row r="1278" spans="1:28" x14ac:dyDescent="0.2">
      <c r="A1278" s="21">
        <v>45953.775522083335</v>
      </c>
      <c r="B1278" s="22">
        <v>16.688999176025391</v>
      </c>
      <c r="C1278" s="22">
        <v>1.3987027406692505</v>
      </c>
      <c r="D1278" s="23">
        <v>9.5292215347290039</v>
      </c>
      <c r="E1278" s="24">
        <v>182.30000305175781</v>
      </c>
      <c r="F1278" s="24">
        <v>50.161986800000001</v>
      </c>
      <c r="G1278" s="24">
        <v>-66.461170699999997</v>
      </c>
      <c r="H1278" s="24">
        <v>50.16196778234152</v>
      </c>
      <c r="I1278" s="24">
        <v>-66.461142459410638</v>
      </c>
      <c r="J1278" s="24">
        <v>-2.115375280380249</v>
      </c>
      <c r="K1278" s="24">
        <v>2.0179200172424316</v>
      </c>
      <c r="L1278" s="25">
        <v>0.80767470598220825</v>
      </c>
      <c r="M1278" s="21">
        <v>25569.015240162036</v>
      </c>
      <c r="N1278" s="23">
        <v>6.251319408416748</v>
      </c>
      <c r="O1278" s="26">
        <v>30818.529296875</v>
      </c>
      <c r="P1278" s="26">
        <v>48011.40625</v>
      </c>
      <c r="Q1278" s="27">
        <v>30.327390670776367</v>
      </c>
      <c r="R1278" s="28">
        <v>32.448013305664063</v>
      </c>
      <c r="S1278" s="29">
        <v>1.023833155632019</v>
      </c>
      <c r="T1278" s="30">
        <v>31.207412719726563</v>
      </c>
      <c r="U1278" s="31">
        <v>8.2773675918579102</v>
      </c>
      <c r="V1278" s="32">
        <v>-67.324638366699219</v>
      </c>
      <c r="W1278" s="32">
        <v>211.36717224121094</v>
      </c>
      <c r="X1278" s="33">
        <v>0.70330899953842163</v>
      </c>
      <c r="Y1278" s="23">
        <v>6.10321044921875</v>
      </c>
      <c r="Z1278" s="34">
        <v>2.2936556488275528E-2</v>
      </c>
      <c r="AA1278" s="23">
        <v>6.251319408416748</v>
      </c>
      <c r="AB1278" s="35">
        <v>15.605999946594238</v>
      </c>
    </row>
    <row r="1279" spans="1:28" x14ac:dyDescent="0.2">
      <c r="A1279" s="21">
        <v>45953.775533726854</v>
      </c>
      <c r="B1279" s="22">
        <v>16.690000534057617</v>
      </c>
      <c r="C1279" s="22">
        <v>1.418667197227478</v>
      </c>
      <c r="D1279" s="23">
        <v>9.5292215347290039</v>
      </c>
      <c r="E1279" s="24">
        <v>182.5</v>
      </c>
      <c r="F1279" s="24">
        <v>50.161986800000001</v>
      </c>
      <c r="G1279" s="24">
        <v>-66.461170699999997</v>
      </c>
      <c r="H1279" s="24">
        <v>50.161967770591147</v>
      </c>
      <c r="I1279" s="24">
        <v>-66.461142495094577</v>
      </c>
      <c r="J1279" s="24">
        <v>-2.1166822910308838</v>
      </c>
      <c r="K1279" s="24">
        <v>2.0153701305389404</v>
      </c>
      <c r="L1279" s="25">
        <v>0.80767470598220825</v>
      </c>
      <c r="M1279" s="21">
        <v>25569.015251805555</v>
      </c>
      <c r="N1279" s="23">
        <v>6.251319408416748</v>
      </c>
      <c r="O1279" s="26">
        <v>30818.529296875</v>
      </c>
      <c r="P1279" s="26">
        <v>48011.40625</v>
      </c>
      <c r="Q1279" s="27">
        <v>30.327390670776367</v>
      </c>
      <c r="R1279" s="28">
        <v>32.448013305664063</v>
      </c>
      <c r="S1279" s="29">
        <v>1.023833155632019</v>
      </c>
      <c r="T1279" s="30">
        <v>31.207412719726563</v>
      </c>
      <c r="U1279" s="31">
        <v>8.2773675918579102</v>
      </c>
      <c r="V1279" s="32">
        <v>-67.324638366699219</v>
      </c>
      <c r="W1279" s="32">
        <v>211.36717224121094</v>
      </c>
      <c r="X1279" s="33">
        <v>0.70330899953842163</v>
      </c>
      <c r="Y1279" s="23">
        <v>6.10321044921875</v>
      </c>
      <c r="Z1279" s="34">
        <v>2.2936556488275528E-2</v>
      </c>
      <c r="AA1279" s="23">
        <v>6.251319408416748</v>
      </c>
      <c r="AB1279" s="35">
        <v>15.605999946594238</v>
      </c>
    </row>
    <row r="1280" spans="1:28" x14ac:dyDescent="0.2">
      <c r="A1280" s="21">
        <v>45953.775545358796</v>
      </c>
      <c r="B1280" s="22">
        <v>16.694999694824219</v>
      </c>
      <c r="C1280" s="22">
        <v>1.4342823028564453</v>
      </c>
      <c r="D1280" s="23">
        <v>9.5292215347290039</v>
      </c>
      <c r="E1280" s="24">
        <v>182.89999389648438</v>
      </c>
      <c r="F1280" s="24">
        <v>50.161986800000001</v>
      </c>
      <c r="G1280" s="24">
        <v>-66.461170699999997</v>
      </c>
      <c r="H1280" s="24">
        <v>50.161967800483687</v>
      </c>
      <c r="I1280" s="24">
        <v>-66.461142595908044</v>
      </c>
      <c r="J1280" s="24">
        <v>-2.1133573055267334</v>
      </c>
      <c r="K1280" s="24">
        <v>2.0081665515899658</v>
      </c>
      <c r="L1280" s="25">
        <v>0.80632781982421875</v>
      </c>
      <c r="M1280" s="21">
        <v>25569.015263437501</v>
      </c>
      <c r="N1280" s="23">
        <v>6.251319408416748</v>
      </c>
      <c r="O1280" s="26">
        <v>30818.529296875</v>
      </c>
      <c r="P1280" s="26">
        <v>48011.40625</v>
      </c>
      <c r="Q1280" s="27">
        <v>30.327390670776367</v>
      </c>
      <c r="R1280" s="28">
        <v>32.448013305664063</v>
      </c>
      <c r="S1280" s="29">
        <v>1.023833155632019</v>
      </c>
      <c r="T1280" s="30">
        <v>31.207412719726563</v>
      </c>
      <c r="U1280" s="31">
        <v>8.2773675918579102</v>
      </c>
      <c r="V1280" s="32">
        <v>-67.324638366699219</v>
      </c>
      <c r="W1280" s="32">
        <v>211.36717224121094</v>
      </c>
      <c r="X1280" s="33">
        <v>0.70330899953842163</v>
      </c>
      <c r="Y1280" s="23">
        <v>6.10321044921875</v>
      </c>
      <c r="Z1280" s="34">
        <v>2.2936556488275528E-2</v>
      </c>
      <c r="AA1280" s="23">
        <v>6.251319408416748</v>
      </c>
      <c r="AB1280" s="35">
        <v>15.605999946594238</v>
      </c>
    </row>
    <row r="1281" spans="1:28" x14ac:dyDescent="0.2">
      <c r="A1281" s="21">
        <v>45953.775557013891</v>
      </c>
      <c r="B1281" s="22">
        <v>16.683000564575195</v>
      </c>
      <c r="C1281" s="22">
        <v>1.4380871057510376</v>
      </c>
      <c r="D1281" s="23">
        <v>9.5256433486938477</v>
      </c>
      <c r="E1281" s="24">
        <v>181.10000610351563</v>
      </c>
      <c r="F1281" s="24">
        <v>50.161986800000001</v>
      </c>
      <c r="G1281" s="24">
        <v>-66.461170699999997</v>
      </c>
      <c r="H1281" s="24">
        <v>50.161967801757015</v>
      </c>
      <c r="I1281" s="24">
        <v>-66.461142505739204</v>
      </c>
      <c r="J1281" s="24">
        <v>-2.1132156848907471</v>
      </c>
      <c r="K1281" s="24">
        <v>2.0146095752716064</v>
      </c>
      <c r="L1281" s="25">
        <v>0.80632781982421875</v>
      </c>
      <c r="M1281" s="21">
        <v>25569.015275092592</v>
      </c>
      <c r="N1281" s="23">
        <v>6.251319408416748</v>
      </c>
      <c r="O1281" s="26">
        <v>30818.529296875</v>
      </c>
      <c r="P1281" s="26">
        <v>48011.40625</v>
      </c>
      <c r="Q1281" s="27">
        <v>30.327390670776367</v>
      </c>
      <c r="R1281" s="28">
        <v>32.448013305664063</v>
      </c>
      <c r="S1281" s="29">
        <v>1.023833155632019</v>
      </c>
      <c r="T1281" s="30">
        <v>31.207412719726563</v>
      </c>
      <c r="U1281" s="31">
        <v>8.2773675918579102</v>
      </c>
      <c r="V1281" s="32">
        <v>-67.324638366699219</v>
      </c>
      <c r="W1281" s="32">
        <v>211.36717224121094</v>
      </c>
      <c r="X1281" s="33">
        <v>0.70330899953842163</v>
      </c>
      <c r="Y1281" s="23">
        <v>6.10321044921875</v>
      </c>
      <c r="Z1281" s="34">
        <v>2.2936556488275528E-2</v>
      </c>
      <c r="AA1281" s="23">
        <v>6.251319408416748</v>
      </c>
      <c r="AB1281" s="35">
        <v>15.605999946594238</v>
      </c>
    </row>
    <row r="1282" spans="1:28" x14ac:dyDescent="0.2">
      <c r="A1282" s="21">
        <v>45953.775568611112</v>
      </c>
      <c r="B1282" s="22">
        <v>16.659000396728516</v>
      </c>
      <c r="C1282" s="22">
        <v>1.4540005922317505</v>
      </c>
      <c r="D1282" s="23">
        <v>9.5256433486938477</v>
      </c>
      <c r="E1282" s="24">
        <v>180.5</v>
      </c>
      <c r="F1282" s="24">
        <v>50.161986800000001</v>
      </c>
      <c r="G1282" s="24">
        <v>-66.461170699999997</v>
      </c>
      <c r="H1282" s="24">
        <v>50.16196783720185</v>
      </c>
      <c r="I1282" s="24">
        <v>-66.461142445761851</v>
      </c>
      <c r="J1282" s="24">
        <v>-2.1092731952667236</v>
      </c>
      <c r="K1282" s="24">
        <v>2.018895149230957</v>
      </c>
      <c r="L1282" s="25">
        <v>0.80632781982421875</v>
      </c>
      <c r="M1282" s="21">
        <v>25569.015286689813</v>
      </c>
      <c r="N1282" s="23">
        <v>6.251319408416748</v>
      </c>
      <c r="O1282" s="26">
        <v>30818.529296875</v>
      </c>
      <c r="P1282" s="26">
        <v>48011.40625</v>
      </c>
      <c r="Q1282" s="27">
        <v>30.327390670776367</v>
      </c>
      <c r="R1282" s="28">
        <v>32.448013305664063</v>
      </c>
      <c r="S1282" s="29">
        <v>1.023833155632019</v>
      </c>
      <c r="T1282" s="30">
        <v>31.207412719726563</v>
      </c>
      <c r="U1282" s="31">
        <v>8.2773675918579102</v>
      </c>
      <c r="V1282" s="32">
        <v>-67.324638366699219</v>
      </c>
      <c r="W1282" s="32">
        <v>211.36717224121094</v>
      </c>
      <c r="X1282" s="33">
        <v>0.70330899953842163</v>
      </c>
      <c r="Y1282" s="23">
        <v>6.10321044921875</v>
      </c>
      <c r="Z1282" s="34">
        <v>2.2936556488275528E-2</v>
      </c>
      <c r="AA1282" s="23">
        <v>6.251319408416748</v>
      </c>
      <c r="AB1282" s="35">
        <v>15.605999946594238</v>
      </c>
    </row>
    <row r="1283" spans="1:28" x14ac:dyDescent="0.2">
      <c r="A1283" s="21">
        <v>45953.775580243055</v>
      </c>
      <c r="B1283" s="22">
        <v>16.650999069213867</v>
      </c>
      <c r="C1283" s="22">
        <v>1.4883931875228882</v>
      </c>
      <c r="D1283" s="23">
        <v>9.5256433486938477</v>
      </c>
      <c r="E1283" s="24">
        <v>180.30000305175781</v>
      </c>
      <c r="F1283" s="24">
        <v>50.161986800000001</v>
      </c>
      <c r="G1283" s="24">
        <v>-66.461170699999997</v>
      </c>
      <c r="H1283" s="24">
        <v>50.16196786388462</v>
      </c>
      <c r="I1283" s="24">
        <v>-66.461142443526441</v>
      </c>
      <c r="J1283" s="24">
        <v>-2.1063051223754883</v>
      </c>
      <c r="K1283" s="24">
        <v>2.0190548896789551</v>
      </c>
      <c r="L1283" s="25">
        <v>0.80632781982421875</v>
      </c>
      <c r="M1283" s="21">
        <v>25569.015298321759</v>
      </c>
      <c r="N1283" s="23">
        <v>6.2515101432800293</v>
      </c>
      <c r="O1283" s="26">
        <v>30825.44921875</v>
      </c>
      <c r="P1283" s="26">
        <v>48021.91015625</v>
      </c>
      <c r="Q1283" s="27">
        <v>30.334753036499023</v>
      </c>
      <c r="R1283" s="28">
        <v>32.440727233886719</v>
      </c>
      <c r="S1283" s="29">
        <v>1.0238388776779175</v>
      </c>
      <c r="T1283" s="30">
        <v>31.214241027832031</v>
      </c>
      <c r="U1283" s="31">
        <v>8.2779693603515625</v>
      </c>
      <c r="V1283" s="32">
        <v>-67.358016967773438</v>
      </c>
      <c r="W1283" s="32">
        <v>211.27658081054688</v>
      </c>
      <c r="X1283" s="33">
        <v>1.6073141098022461</v>
      </c>
      <c r="Y1283" s="23">
        <v>6.10260009765625</v>
      </c>
      <c r="Z1283" s="34">
        <v>1.7646972090005875E-2</v>
      </c>
      <c r="AA1283" s="23">
        <v>6.2515101432800293</v>
      </c>
      <c r="AB1283" s="35">
        <v>15.62399959564209</v>
      </c>
    </row>
    <row r="1284" spans="1:28" x14ac:dyDescent="0.2">
      <c r="A1284" s="21">
        <v>45953.775591874997</v>
      </c>
      <c r="B1284" s="22">
        <v>16.659000396728516</v>
      </c>
      <c r="C1284" s="22">
        <v>1.5270048379898071</v>
      </c>
      <c r="D1284" s="23">
        <v>9.5256433486938477</v>
      </c>
      <c r="E1284" s="24">
        <v>180.60000610351563</v>
      </c>
      <c r="F1284" s="24">
        <v>50.161986800000001</v>
      </c>
      <c r="G1284" s="24">
        <v>-66.461170699999997</v>
      </c>
      <c r="H1284" s="24">
        <v>50.161967809799108</v>
      </c>
      <c r="I1284" s="24">
        <v>-66.461142356779618</v>
      </c>
      <c r="J1284" s="24">
        <v>-2.112321138381958</v>
      </c>
      <c r="K1284" s="24">
        <v>2.0252532958984375</v>
      </c>
      <c r="L1284" s="25">
        <v>0.80632781982421875</v>
      </c>
      <c r="M1284" s="21">
        <v>25569.015309953702</v>
      </c>
      <c r="N1284" s="23">
        <v>6.2515101432800293</v>
      </c>
      <c r="O1284" s="26">
        <v>30825.44921875</v>
      </c>
      <c r="P1284" s="26">
        <v>48021.91015625</v>
      </c>
      <c r="Q1284" s="27">
        <v>30.334753036499023</v>
      </c>
      <c r="R1284" s="28">
        <v>32.440727233886719</v>
      </c>
      <c r="S1284" s="29">
        <v>1.0238388776779175</v>
      </c>
      <c r="T1284" s="30">
        <v>31.214241027832031</v>
      </c>
      <c r="U1284" s="31">
        <v>8.2779693603515625</v>
      </c>
      <c r="V1284" s="32">
        <v>-67.358016967773438</v>
      </c>
      <c r="W1284" s="32">
        <v>211.27658081054688</v>
      </c>
      <c r="X1284" s="33">
        <v>1.6073141098022461</v>
      </c>
      <c r="Y1284" s="23">
        <v>6.10260009765625</v>
      </c>
      <c r="Z1284" s="34">
        <v>1.7646972090005875E-2</v>
      </c>
      <c r="AA1284" s="23">
        <v>6.2515101432800293</v>
      </c>
      <c r="AB1284" s="35">
        <v>15.62399959564209</v>
      </c>
    </row>
    <row r="1285" spans="1:28" x14ac:dyDescent="0.2">
      <c r="A1285" s="21">
        <v>45953.775603553244</v>
      </c>
      <c r="B1285" s="22">
        <v>16.663000106811523</v>
      </c>
      <c r="C1285" s="22">
        <v>1.544450044631958</v>
      </c>
      <c r="D1285" s="23">
        <v>9.5256433486938477</v>
      </c>
      <c r="E1285" s="24">
        <v>180.19999694824219</v>
      </c>
      <c r="F1285" s="24">
        <v>50.161986800000001</v>
      </c>
      <c r="G1285" s="24">
        <v>-66.461170699999997</v>
      </c>
      <c r="H1285" s="24">
        <v>50.161967764641176</v>
      </c>
      <c r="I1285" s="24">
        <v>-66.461142369458685</v>
      </c>
      <c r="J1285" s="24">
        <v>-2.1173441410064697</v>
      </c>
      <c r="K1285" s="24">
        <v>2.0243473052978516</v>
      </c>
      <c r="L1285" s="25">
        <v>0.80565428733825684</v>
      </c>
      <c r="M1285" s="21">
        <v>25569.015321631945</v>
      </c>
      <c r="N1285" s="23">
        <v>6.2515101432800293</v>
      </c>
      <c r="O1285" s="26">
        <v>30825.44921875</v>
      </c>
      <c r="P1285" s="26">
        <v>48021.91015625</v>
      </c>
      <c r="Q1285" s="27">
        <v>30.334753036499023</v>
      </c>
      <c r="R1285" s="28">
        <v>32.440727233886719</v>
      </c>
      <c r="S1285" s="29">
        <v>1.0238388776779175</v>
      </c>
      <c r="T1285" s="30">
        <v>31.214241027832031</v>
      </c>
      <c r="U1285" s="31">
        <v>8.2779693603515625</v>
      </c>
      <c r="V1285" s="32">
        <v>-67.358016967773438</v>
      </c>
      <c r="W1285" s="32">
        <v>211.27658081054688</v>
      </c>
      <c r="X1285" s="33">
        <v>1.6073141098022461</v>
      </c>
      <c r="Y1285" s="23">
        <v>6.10260009765625</v>
      </c>
      <c r="Z1285" s="34">
        <v>1.7646972090005875E-2</v>
      </c>
      <c r="AA1285" s="23">
        <v>6.2515101432800293</v>
      </c>
      <c r="AB1285" s="35">
        <v>15.62399959564209</v>
      </c>
    </row>
    <row r="1286" spans="1:28" x14ac:dyDescent="0.2">
      <c r="A1286" s="21">
        <v>45953.77561517361</v>
      </c>
      <c r="B1286" s="22">
        <v>16.659000396728516</v>
      </c>
      <c r="C1286" s="22">
        <v>1.5525274276733398</v>
      </c>
      <c r="D1286" s="23">
        <v>9.5059957504272461</v>
      </c>
      <c r="E1286" s="24">
        <v>180.39999389648438</v>
      </c>
      <c r="F1286" s="24">
        <v>50.161986800000001</v>
      </c>
      <c r="G1286" s="24">
        <v>-66.461170699999997</v>
      </c>
      <c r="H1286" s="24">
        <v>50.161967767401045</v>
      </c>
      <c r="I1286" s="24">
        <v>-66.461142403207305</v>
      </c>
      <c r="J1286" s="24">
        <v>-2.1170370578765869</v>
      </c>
      <c r="K1286" s="24">
        <v>2.0219359397888184</v>
      </c>
      <c r="L1286" s="25">
        <v>0.80565428733825684</v>
      </c>
      <c r="M1286" s="21">
        <v>25569.015333252315</v>
      </c>
      <c r="N1286" s="23">
        <v>6.2515101432800293</v>
      </c>
      <c r="O1286" s="26">
        <v>30825.44921875</v>
      </c>
      <c r="P1286" s="26">
        <v>48021.91015625</v>
      </c>
      <c r="Q1286" s="27">
        <v>30.334753036499023</v>
      </c>
      <c r="R1286" s="28">
        <v>32.440727233886719</v>
      </c>
      <c r="S1286" s="29">
        <v>1.0238388776779175</v>
      </c>
      <c r="T1286" s="30">
        <v>31.214241027832031</v>
      </c>
      <c r="U1286" s="31">
        <v>8.2779693603515625</v>
      </c>
      <c r="V1286" s="32">
        <v>-67.358016967773438</v>
      </c>
      <c r="W1286" s="32">
        <v>211.27658081054688</v>
      </c>
      <c r="X1286" s="33">
        <v>1.6073141098022461</v>
      </c>
      <c r="Y1286" s="23">
        <v>6.10260009765625</v>
      </c>
      <c r="Z1286" s="34">
        <v>1.7646972090005875E-2</v>
      </c>
      <c r="AA1286" s="23">
        <v>6.2515101432800293</v>
      </c>
      <c r="AB1286" s="35">
        <v>15.62399959564209</v>
      </c>
    </row>
    <row r="1287" spans="1:28" x14ac:dyDescent="0.2">
      <c r="A1287" s="21">
        <v>45953.775626817129</v>
      </c>
      <c r="B1287" s="22">
        <v>16.650999069213867</v>
      </c>
      <c r="C1287" s="22">
        <v>1.6073107719421387</v>
      </c>
      <c r="D1287" s="23">
        <v>9.5059957504272461</v>
      </c>
      <c r="E1287" s="24">
        <v>180.89999389648438</v>
      </c>
      <c r="F1287" s="24">
        <v>50.161986800000001</v>
      </c>
      <c r="G1287" s="24">
        <v>-66.461170699999997</v>
      </c>
      <c r="H1287" s="24">
        <v>50.161967898544248</v>
      </c>
      <c r="I1287" s="24">
        <v>-66.461142490683201</v>
      </c>
      <c r="J1287" s="24">
        <v>-2.102449893951416</v>
      </c>
      <c r="K1287" s="24">
        <v>2.0156853199005127</v>
      </c>
      <c r="L1287" s="25">
        <v>0.80565428733825684</v>
      </c>
      <c r="M1287" s="21">
        <v>25569.015344895834</v>
      </c>
      <c r="N1287" s="23">
        <v>6.2515101432800293</v>
      </c>
      <c r="O1287" s="26">
        <v>30825.44921875</v>
      </c>
      <c r="P1287" s="26">
        <v>48021.91015625</v>
      </c>
      <c r="Q1287" s="27">
        <v>30.334753036499023</v>
      </c>
      <c r="R1287" s="28">
        <v>32.440727233886719</v>
      </c>
      <c r="S1287" s="29">
        <v>1.0238388776779175</v>
      </c>
      <c r="T1287" s="30">
        <v>31.214241027832031</v>
      </c>
      <c r="U1287" s="31">
        <v>8.2779693603515625</v>
      </c>
      <c r="V1287" s="32">
        <v>-67.358016967773438</v>
      </c>
      <c r="W1287" s="32">
        <v>211.27658081054688</v>
      </c>
      <c r="X1287" s="33">
        <v>1.6073141098022461</v>
      </c>
      <c r="Y1287" s="23">
        <v>6.10260009765625</v>
      </c>
      <c r="Z1287" s="34">
        <v>1.7646972090005875E-2</v>
      </c>
      <c r="AA1287" s="23">
        <v>6.2515101432800293</v>
      </c>
      <c r="AB1287" s="35">
        <v>15.62399959564209</v>
      </c>
    </row>
    <row r="1288" spans="1:28" x14ac:dyDescent="0.2">
      <c r="A1288" s="21">
        <v>45953.775638425926</v>
      </c>
      <c r="B1288" s="22">
        <v>16.659999847412109</v>
      </c>
      <c r="C1288" s="22">
        <v>1.6703355312347412</v>
      </c>
      <c r="D1288" s="23">
        <v>9.5059957504272461</v>
      </c>
      <c r="E1288" s="24">
        <v>180.80000305175781</v>
      </c>
      <c r="F1288" s="24">
        <v>50.161986800000001</v>
      </c>
      <c r="G1288" s="24">
        <v>-66.461170699999997</v>
      </c>
      <c r="H1288" s="24">
        <v>50.161967835523534</v>
      </c>
      <c r="I1288" s="24">
        <v>-66.46114245405937</v>
      </c>
      <c r="J1288" s="24">
        <v>-2.1094598770141602</v>
      </c>
      <c r="K1288" s="24">
        <v>2.0183022022247314</v>
      </c>
      <c r="L1288" s="25">
        <v>0.80565428733825684</v>
      </c>
      <c r="M1288" s="21">
        <v>25569.015356504631</v>
      </c>
      <c r="N1288" s="23">
        <v>6.2515101432800293</v>
      </c>
      <c r="O1288" s="26">
        <v>30825.44921875</v>
      </c>
      <c r="P1288" s="26">
        <v>48021.91015625</v>
      </c>
      <c r="Q1288" s="27">
        <v>30.334753036499023</v>
      </c>
      <c r="R1288" s="28">
        <v>32.440727233886719</v>
      </c>
      <c r="S1288" s="29">
        <v>1.0238388776779175</v>
      </c>
      <c r="T1288" s="30">
        <v>31.214241027832031</v>
      </c>
      <c r="U1288" s="31">
        <v>8.2779693603515625</v>
      </c>
      <c r="V1288" s="32">
        <v>-67.358016967773438</v>
      </c>
      <c r="W1288" s="32">
        <v>211.27658081054688</v>
      </c>
      <c r="X1288" s="33">
        <v>1.6073141098022461</v>
      </c>
      <c r="Y1288" s="23">
        <v>6.10260009765625</v>
      </c>
      <c r="Z1288" s="34">
        <v>1.7646972090005875E-2</v>
      </c>
      <c r="AA1288" s="23">
        <v>6.2515101432800293</v>
      </c>
      <c r="AB1288" s="35">
        <v>15.62399959564209</v>
      </c>
    </row>
    <row r="1289" spans="1:28" x14ac:dyDescent="0.2">
      <c r="A1289" s="21">
        <v>45953.775650104166</v>
      </c>
      <c r="B1289" s="22">
        <v>16.659000396728516</v>
      </c>
      <c r="C1289" s="22">
        <v>1.7059731483459473</v>
      </c>
      <c r="D1289" s="23">
        <v>9.5059957504272461</v>
      </c>
      <c r="E1289" s="24">
        <v>180.89999389648438</v>
      </c>
      <c r="F1289" s="24">
        <v>50.161986800000001</v>
      </c>
      <c r="G1289" s="24">
        <v>-66.461170699999997</v>
      </c>
      <c r="H1289" s="24">
        <v>50.161967785494262</v>
      </c>
      <c r="I1289" s="24">
        <v>-66.461142429274275</v>
      </c>
      <c r="J1289" s="24">
        <v>-2.1150245666503906</v>
      </c>
      <c r="K1289" s="24">
        <v>2.020073413848877</v>
      </c>
      <c r="L1289" s="25">
        <v>0.80565428733825684</v>
      </c>
      <c r="M1289" s="21">
        <v>25569.015368182871</v>
      </c>
      <c r="N1289" s="23">
        <v>6.2584104537963867</v>
      </c>
      <c r="O1289" s="26">
        <v>30823.896484375</v>
      </c>
      <c r="P1289" s="26">
        <v>48009.6328125</v>
      </c>
      <c r="Q1289" s="27">
        <v>30.327299118041992</v>
      </c>
      <c r="R1289" s="28">
        <v>32.442359924316406</v>
      </c>
      <c r="S1289" s="29">
        <v>1.0238320827484131</v>
      </c>
      <c r="T1289" s="30">
        <v>31.206260681152344</v>
      </c>
      <c r="U1289" s="31">
        <v>8.2775955200195313</v>
      </c>
      <c r="V1289" s="32">
        <v>-67.338943481445313</v>
      </c>
      <c r="W1289" s="32">
        <v>211.22413635253906</v>
      </c>
      <c r="X1289" s="33">
        <v>0.64389628171920776</v>
      </c>
      <c r="Y1289" s="23">
        <v>6.101776123046875</v>
      </c>
      <c r="Z1289" s="34">
        <v>3.0063625425100327E-2</v>
      </c>
      <c r="AA1289" s="23">
        <v>6.2584104537963867</v>
      </c>
      <c r="AB1289" s="35">
        <v>15.614999771118164</v>
      </c>
    </row>
    <row r="1290" spans="1:28" x14ac:dyDescent="0.2">
      <c r="A1290" s="21">
        <v>45953.775661701387</v>
      </c>
      <c r="B1290" s="22">
        <v>16.645000457763672</v>
      </c>
      <c r="C1290" s="22">
        <v>1.7294442653656006</v>
      </c>
      <c r="D1290" s="23">
        <v>9.5059957504272461</v>
      </c>
      <c r="E1290" s="24">
        <v>180.60000610351563</v>
      </c>
      <c r="F1290" s="24">
        <v>50.161986800000001</v>
      </c>
      <c r="G1290" s="24">
        <v>-66.461170699999997</v>
      </c>
      <c r="H1290" s="24">
        <v>50.161967863163817</v>
      </c>
      <c r="I1290" s="24">
        <v>-66.461142337959913</v>
      </c>
      <c r="J1290" s="24">
        <v>-2.1063852310180664</v>
      </c>
      <c r="K1290" s="24">
        <v>2.0265982151031494</v>
      </c>
      <c r="L1290" s="25">
        <v>0.80498093366622925</v>
      </c>
      <c r="M1290" s="21">
        <v>25569.015379780092</v>
      </c>
      <c r="N1290" s="23">
        <v>6.2584104537963867</v>
      </c>
      <c r="O1290" s="26">
        <v>30823.896484375</v>
      </c>
      <c r="P1290" s="26">
        <v>48009.6328125</v>
      </c>
      <c r="Q1290" s="27">
        <v>30.327299118041992</v>
      </c>
      <c r="R1290" s="28">
        <v>32.442359924316406</v>
      </c>
      <c r="S1290" s="29">
        <v>1.0238320827484131</v>
      </c>
      <c r="T1290" s="30">
        <v>31.206260681152344</v>
      </c>
      <c r="U1290" s="31">
        <v>8.2775955200195313</v>
      </c>
      <c r="V1290" s="32">
        <v>-67.338943481445313</v>
      </c>
      <c r="W1290" s="32">
        <v>211.22413635253906</v>
      </c>
      <c r="X1290" s="33">
        <v>0.64389628171920776</v>
      </c>
      <c r="Y1290" s="23">
        <v>6.101776123046875</v>
      </c>
      <c r="Z1290" s="34">
        <v>3.0063625425100327E-2</v>
      </c>
      <c r="AA1290" s="23">
        <v>6.2584104537963867</v>
      </c>
      <c r="AB1290" s="35">
        <v>15.614999771118164</v>
      </c>
    </row>
    <row r="1291" spans="1:28" x14ac:dyDescent="0.2">
      <c r="A1291" s="21">
        <v>45953.775673321761</v>
      </c>
      <c r="B1291" s="22">
        <v>16.656999588012695</v>
      </c>
      <c r="C1291" s="22">
        <v>1.7748038768768311</v>
      </c>
      <c r="D1291" s="23">
        <v>9.5126371383666992</v>
      </c>
      <c r="E1291" s="24">
        <v>179.89999389648438</v>
      </c>
      <c r="F1291" s="24">
        <v>50.161986800000001</v>
      </c>
      <c r="G1291" s="24">
        <v>-66.461170699999997</v>
      </c>
      <c r="H1291" s="24">
        <v>50.161967891163947</v>
      </c>
      <c r="I1291" s="24">
        <v>-66.461142399180559</v>
      </c>
      <c r="J1291" s="24">
        <v>-2.1032707691192627</v>
      </c>
      <c r="K1291" s="24">
        <v>2.0222237110137939</v>
      </c>
      <c r="L1291" s="25">
        <v>0.80498093366622925</v>
      </c>
      <c r="M1291" s="21">
        <v>25569.015391412038</v>
      </c>
      <c r="N1291" s="23">
        <v>6.2584104537963867</v>
      </c>
      <c r="O1291" s="26">
        <v>30823.896484375</v>
      </c>
      <c r="P1291" s="26">
        <v>48009.6328125</v>
      </c>
      <c r="Q1291" s="27">
        <v>30.327299118041992</v>
      </c>
      <c r="R1291" s="28">
        <v>32.442359924316406</v>
      </c>
      <c r="S1291" s="29">
        <v>1.0238320827484131</v>
      </c>
      <c r="T1291" s="30">
        <v>31.206260681152344</v>
      </c>
      <c r="U1291" s="31">
        <v>8.2775955200195313</v>
      </c>
      <c r="V1291" s="32">
        <v>-67.338943481445313</v>
      </c>
      <c r="W1291" s="32">
        <v>211.22413635253906</v>
      </c>
      <c r="X1291" s="33">
        <v>0.64389628171920776</v>
      </c>
      <c r="Y1291" s="23">
        <v>6.101776123046875</v>
      </c>
      <c r="Z1291" s="34">
        <v>3.0063625425100327E-2</v>
      </c>
      <c r="AA1291" s="23">
        <v>6.2584104537963867</v>
      </c>
      <c r="AB1291" s="35">
        <v>15.614999771118164</v>
      </c>
    </row>
    <row r="1292" spans="1:28" x14ac:dyDescent="0.2">
      <c r="A1292" s="21">
        <v>45953.775684930559</v>
      </c>
      <c r="B1292" s="22">
        <v>16.669000625610352</v>
      </c>
      <c r="C1292" s="22">
        <v>1.7994468212127686</v>
      </c>
      <c r="D1292" s="23">
        <v>9.5126371383666992</v>
      </c>
      <c r="E1292" s="24">
        <v>180.60000610351563</v>
      </c>
      <c r="F1292" s="24">
        <v>50.161986800000001</v>
      </c>
      <c r="G1292" s="24">
        <v>-66.461170699999997</v>
      </c>
      <c r="H1292" s="24">
        <v>50.161967819501015</v>
      </c>
      <c r="I1292" s="24">
        <v>-66.46114233629541</v>
      </c>
      <c r="J1292" s="24">
        <v>-2.1112420558929443</v>
      </c>
      <c r="K1292" s="24">
        <v>2.0267171859741211</v>
      </c>
      <c r="L1292" s="25">
        <v>0.80498093366622925</v>
      </c>
      <c r="M1292" s="21">
        <v>25569.01540300926</v>
      </c>
      <c r="N1292" s="23">
        <v>6.2584104537963867</v>
      </c>
      <c r="O1292" s="26">
        <v>30823.896484375</v>
      </c>
      <c r="P1292" s="26">
        <v>48009.6328125</v>
      </c>
      <c r="Q1292" s="27">
        <v>30.327299118041992</v>
      </c>
      <c r="R1292" s="28">
        <v>32.442359924316406</v>
      </c>
      <c r="S1292" s="29">
        <v>1.0238320827484131</v>
      </c>
      <c r="T1292" s="30">
        <v>31.206260681152344</v>
      </c>
      <c r="U1292" s="31">
        <v>8.2775955200195313</v>
      </c>
      <c r="V1292" s="32">
        <v>-67.338943481445313</v>
      </c>
      <c r="W1292" s="32">
        <v>211.22413635253906</v>
      </c>
      <c r="X1292" s="33">
        <v>0.64389628171920776</v>
      </c>
      <c r="Y1292" s="23">
        <v>6.101776123046875</v>
      </c>
      <c r="Z1292" s="34">
        <v>3.0063625425100327E-2</v>
      </c>
      <c r="AA1292" s="23">
        <v>6.2584104537963867</v>
      </c>
      <c r="AB1292" s="35">
        <v>15.614999771118164</v>
      </c>
    </row>
    <row r="1293" spans="1:28" x14ac:dyDescent="0.2">
      <c r="A1293" s="21">
        <v>45953.775696597222</v>
      </c>
      <c r="B1293" s="22">
        <v>16.666999816894531</v>
      </c>
      <c r="C1293" s="22">
        <v>1.7883642911911011</v>
      </c>
      <c r="D1293" s="23">
        <v>9.5126371383666992</v>
      </c>
      <c r="E1293" s="24">
        <v>180.39999389648438</v>
      </c>
      <c r="F1293" s="24">
        <v>50.161986800000001</v>
      </c>
      <c r="G1293" s="24">
        <v>-66.461170699999997</v>
      </c>
      <c r="H1293" s="24">
        <v>50.161967865051487</v>
      </c>
      <c r="I1293" s="24">
        <v>-66.461142408232362</v>
      </c>
      <c r="J1293" s="24">
        <v>-2.1061751842498779</v>
      </c>
      <c r="K1293" s="24">
        <v>2.0215768814086914</v>
      </c>
      <c r="L1293" s="25">
        <v>0.80498093366622925</v>
      </c>
      <c r="M1293" s="21">
        <v>25569.015414675927</v>
      </c>
      <c r="N1293" s="23">
        <v>6.2584104537963867</v>
      </c>
      <c r="O1293" s="26">
        <v>30823.896484375</v>
      </c>
      <c r="P1293" s="26">
        <v>48009.6328125</v>
      </c>
      <c r="Q1293" s="27">
        <v>30.327299118041992</v>
      </c>
      <c r="R1293" s="28">
        <v>32.442359924316406</v>
      </c>
      <c r="S1293" s="29">
        <v>1.0238320827484131</v>
      </c>
      <c r="T1293" s="30">
        <v>31.206260681152344</v>
      </c>
      <c r="U1293" s="31">
        <v>8.2775955200195313</v>
      </c>
      <c r="V1293" s="32">
        <v>-67.338943481445313</v>
      </c>
      <c r="W1293" s="32">
        <v>211.22413635253906</v>
      </c>
      <c r="X1293" s="33">
        <v>0.64389628171920776</v>
      </c>
      <c r="Y1293" s="23">
        <v>6.101776123046875</v>
      </c>
      <c r="Z1293" s="34">
        <v>3.0063625425100327E-2</v>
      </c>
      <c r="AA1293" s="23">
        <v>6.2584104537963867</v>
      </c>
      <c r="AB1293" s="35">
        <v>15.614999771118164</v>
      </c>
    </row>
    <row r="1294" spans="1:28" x14ac:dyDescent="0.2">
      <c r="A1294" s="21">
        <v>45953.775708229165</v>
      </c>
      <c r="B1294" s="22">
        <v>16.656999588012695</v>
      </c>
      <c r="C1294" s="22">
        <v>1.7856498956680298</v>
      </c>
      <c r="D1294" s="23">
        <v>9.5126371383666992</v>
      </c>
      <c r="E1294" s="24">
        <v>179.60000610351563</v>
      </c>
      <c r="F1294" s="24">
        <v>50.161986800000001</v>
      </c>
      <c r="G1294" s="24">
        <v>-66.461170699999997</v>
      </c>
      <c r="H1294" s="24">
        <v>50.161967872377993</v>
      </c>
      <c r="I1294" s="24">
        <v>-66.461142434646078</v>
      </c>
      <c r="J1294" s="24">
        <v>-2.1053602695465088</v>
      </c>
      <c r="K1294" s="24">
        <v>2.0196895599365234</v>
      </c>
      <c r="L1294" s="25">
        <v>0.80498093366622925</v>
      </c>
      <c r="M1294" s="21">
        <v>25569.015426307869</v>
      </c>
      <c r="N1294" s="23">
        <v>6.2584104537963867</v>
      </c>
      <c r="O1294" s="26">
        <v>30823.896484375</v>
      </c>
      <c r="P1294" s="26">
        <v>48009.6328125</v>
      </c>
      <c r="Q1294" s="27">
        <v>30.327299118041992</v>
      </c>
      <c r="R1294" s="28">
        <v>32.442359924316406</v>
      </c>
      <c r="S1294" s="29">
        <v>1.0238320827484131</v>
      </c>
      <c r="T1294" s="30">
        <v>31.206260681152344</v>
      </c>
      <c r="U1294" s="31">
        <v>8.2775955200195313</v>
      </c>
      <c r="V1294" s="32">
        <v>-67.338943481445313</v>
      </c>
      <c r="W1294" s="32">
        <v>211.22413635253906</v>
      </c>
      <c r="X1294" s="33">
        <v>0.64389628171920776</v>
      </c>
      <c r="Y1294" s="23">
        <v>6.101776123046875</v>
      </c>
      <c r="Z1294" s="34">
        <v>3.0063625425100327E-2</v>
      </c>
      <c r="AA1294" s="23">
        <v>6.2584104537963867</v>
      </c>
      <c r="AB1294" s="35">
        <v>15.614999771118164</v>
      </c>
    </row>
    <row r="1295" spans="1:28" x14ac:dyDescent="0.2">
      <c r="A1295" s="21">
        <v>45953.775719907404</v>
      </c>
      <c r="B1295" s="22">
        <v>16.653999328613281</v>
      </c>
      <c r="C1295" s="22">
        <v>1.8120971918106079</v>
      </c>
      <c r="D1295" s="23">
        <v>9.5126371383666992</v>
      </c>
      <c r="E1295" s="24">
        <v>178</v>
      </c>
      <c r="F1295" s="24">
        <v>50.161986800000001</v>
      </c>
      <c r="G1295" s="24">
        <v>-66.461170699999997</v>
      </c>
      <c r="H1295" s="24">
        <v>50.161967855762747</v>
      </c>
      <c r="I1295" s="24">
        <v>-66.461142372021513</v>
      </c>
      <c r="J1295" s="24">
        <v>-2.1072084903717041</v>
      </c>
      <c r="K1295" s="24">
        <v>2.0241641998291016</v>
      </c>
      <c r="L1295" s="25">
        <v>0.80430740118026733</v>
      </c>
      <c r="M1295" s="21">
        <v>25569.015437986112</v>
      </c>
      <c r="N1295" s="23">
        <v>6.2584104537963867</v>
      </c>
      <c r="O1295" s="26">
        <v>30823.896484375</v>
      </c>
      <c r="P1295" s="26">
        <v>48009.6328125</v>
      </c>
      <c r="Q1295" s="27">
        <v>30.327299118041992</v>
      </c>
      <c r="R1295" s="28">
        <v>32.442359924316406</v>
      </c>
      <c r="S1295" s="29">
        <v>1.0238320827484131</v>
      </c>
      <c r="T1295" s="30">
        <v>31.206260681152344</v>
      </c>
      <c r="U1295" s="31">
        <v>8.2775955200195313</v>
      </c>
      <c r="V1295" s="32">
        <v>-67.338943481445313</v>
      </c>
      <c r="W1295" s="32">
        <v>211.22413635253906</v>
      </c>
      <c r="X1295" s="33">
        <v>0.64389628171920776</v>
      </c>
      <c r="Y1295" s="23">
        <v>6.101776123046875</v>
      </c>
      <c r="Z1295" s="34">
        <v>3.0063625425100327E-2</v>
      </c>
      <c r="AA1295" s="23">
        <v>6.2584104537963867</v>
      </c>
      <c r="AB1295" s="35">
        <v>15.614999771118164</v>
      </c>
    </row>
    <row r="1296" spans="1:28" x14ac:dyDescent="0.2">
      <c r="A1296" s="21">
        <v>45953.775731550923</v>
      </c>
      <c r="B1296" s="22">
        <v>16.652000427246094</v>
      </c>
      <c r="C1296" s="22">
        <v>1.8336809873580933</v>
      </c>
      <c r="D1296" s="23">
        <v>9.5274324417114258</v>
      </c>
      <c r="E1296" s="24">
        <v>179.30000305175781</v>
      </c>
      <c r="F1296" s="24">
        <v>50.161986800000001</v>
      </c>
      <c r="G1296" s="24">
        <v>-66.461170699999997</v>
      </c>
      <c r="H1296" s="24">
        <v>50.16196789065301</v>
      </c>
      <c r="I1296" s="24">
        <v>-66.461142251197103</v>
      </c>
      <c r="J1296" s="24">
        <v>-2.1033275127410889</v>
      </c>
      <c r="K1296" s="24">
        <v>2.0327978134155273</v>
      </c>
      <c r="L1296" s="25">
        <v>0.80430740118026733</v>
      </c>
      <c r="M1296" s="21">
        <v>25569.015449629631</v>
      </c>
      <c r="N1296" s="23">
        <v>6.2584104537963867</v>
      </c>
      <c r="O1296" s="26">
        <v>30823.896484375</v>
      </c>
      <c r="P1296" s="26">
        <v>48009.6328125</v>
      </c>
      <c r="Q1296" s="27">
        <v>30.327299118041992</v>
      </c>
      <c r="R1296" s="28">
        <v>32.442359924316406</v>
      </c>
      <c r="S1296" s="29">
        <v>1.0238320827484131</v>
      </c>
      <c r="T1296" s="30">
        <v>31.206260681152344</v>
      </c>
      <c r="U1296" s="31">
        <v>8.2775955200195313</v>
      </c>
      <c r="V1296" s="32">
        <v>-67.338943481445313</v>
      </c>
      <c r="W1296" s="32">
        <v>211.22413635253906</v>
      </c>
      <c r="X1296" s="33">
        <v>0.64389628171920776</v>
      </c>
      <c r="Y1296" s="23">
        <v>6.101776123046875</v>
      </c>
      <c r="Z1296" s="34">
        <v>3.0063625425100327E-2</v>
      </c>
      <c r="AA1296" s="23">
        <v>6.2584104537963867</v>
      </c>
      <c r="AB1296" s="35">
        <v>15.614999771118164</v>
      </c>
    </row>
    <row r="1297" spans="1:28" x14ac:dyDescent="0.2">
      <c r="A1297" s="21">
        <v>45953.775743206017</v>
      </c>
      <c r="B1297" s="22">
        <v>16.649999618530273</v>
      </c>
      <c r="C1297" s="22">
        <v>1.8016282320022583</v>
      </c>
      <c r="D1297" s="23">
        <v>9.5274324417114258</v>
      </c>
      <c r="E1297" s="24">
        <v>179.60000610351563</v>
      </c>
      <c r="F1297" s="24">
        <v>50.161986800000001</v>
      </c>
      <c r="G1297" s="24">
        <v>-66.461170699999997</v>
      </c>
      <c r="H1297" s="24">
        <v>50.161967859857391</v>
      </c>
      <c r="I1297" s="24">
        <v>-66.461142304595683</v>
      </c>
      <c r="J1297" s="24">
        <v>-2.1067531108856201</v>
      </c>
      <c r="K1297" s="24">
        <v>2.0289821624755859</v>
      </c>
      <c r="L1297" s="25">
        <v>0.80430740118026733</v>
      </c>
      <c r="M1297" s="21">
        <v>25569.015461296298</v>
      </c>
      <c r="N1297" s="23">
        <v>6.2584104537963867</v>
      </c>
      <c r="O1297" s="26">
        <v>30823.896484375</v>
      </c>
      <c r="P1297" s="26">
        <v>48009.6328125</v>
      </c>
      <c r="Q1297" s="27">
        <v>30.327299118041992</v>
      </c>
      <c r="R1297" s="28">
        <v>32.442359924316406</v>
      </c>
      <c r="S1297" s="29">
        <v>1.0238320827484131</v>
      </c>
      <c r="T1297" s="30">
        <v>31.206260681152344</v>
      </c>
      <c r="U1297" s="31">
        <v>8.2775955200195313</v>
      </c>
      <c r="V1297" s="32">
        <v>-67.338943481445313</v>
      </c>
      <c r="W1297" s="32">
        <v>211.22413635253906</v>
      </c>
      <c r="X1297" s="33">
        <v>0.64389628171920776</v>
      </c>
      <c r="Y1297" s="23">
        <v>6.101776123046875</v>
      </c>
      <c r="Z1297" s="34">
        <v>3.0063625425100327E-2</v>
      </c>
      <c r="AA1297" s="23">
        <v>6.2584104537963867</v>
      </c>
      <c r="AB1297" s="35">
        <v>15.614999771118164</v>
      </c>
    </row>
    <row r="1298" spans="1:28" x14ac:dyDescent="0.2">
      <c r="A1298" s="21">
        <v>45953.775754884256</v>
      </c>
      <c r="B1298" s="22">
        <v>16.650999069213867</v>
      </c>
      <c r="C1298" s="22">
        <v>1.8176307678222656</v>
      </c>
      <c r="D1298" s="23">
        <v>9.5274324417114258</v>
      </c>
      <c r="E1298" s="24">
        <v>179.80000305175781</v>
      </c>
      <c r="F1298" s="24">
        <v>50.161986800000001</v>
      </c>
      <c r="G1298" s="24">
        <v>-66.461170699999997</v>
      </c>
      <c r="H1298" s="24">
        <v>50.161967844497831</v>
      </c>
      <c r="I1298" s="24">
        <v>-66.461142382651616</v>
      </c>
      <c r="J1298" s="24">
        <v>-2.1084616184234619</v>
      </c>
      <c r="K1298" s="24">
        <v>2.0234048366546631</v>
      </c>
      <c r="L1298" s="25">
        <v>0.80430740118026733</v>
      </c>
      <c r="M1298" s="21">
        <v>25569.015472962961</v>
      </c>
      <c r="N1298" s="23">
        <v>6.2524399757385254</v>
      </c>
      <c r="O1298" s="26">
        <v>30816.638671875</v>
      </c>
      <c r="P1298" s="26">
        <v>48006.85546875</v>
      </c>
      <c r="Q1298" s="27">
        <v>30.32440185546875</v>
      </c>
      <c r="R1298" s="28">
        <v>32.450000762939453</v>
      </c>
      <c r="S1298" s="29">
        <v>1.0238306522369385</v>
      </c>
      <c r="T1298" s="30">
        <v>31.204456329345703</v>
      </c>
      <c r="U1298" s="31">
        <v>8.278050422668457</v>
      </c>
      <c r="V1298" s="32">
        <v>-67.362785339355469</v>
      </c>
      <c r="W1298" s="32">
        <v>211.08106994628906</v>
      </c>
      <c r="X1298" s="33">
        <v>0.90877789258956909</v>
      </c>
      <c r="Y1298" s="23">
        <v>6.1007080078125</v>
      </c>
      <c r="Z1298" s="34">
        <v>2.9189508408308029E-2</v>
      </c>
      <c r="AA1298" s="23">
        <v>6.2524399757385254</v>
      </c>
      <c r="AB1298" s="35">
        <v>15.588000297546387</v>
      </c>
    </row>
    <row r="1299" spans="1:28" x14ac:dyDescent="0.2">
      <c r="A1299" s="21">
        <v>45953.775766481478</v>
      </c>
      <c r="B1299" s="22">
        <v>16.646999359130859</v>
      </c>
      <c r="C1299" s="22">
        <v>1.8120443820953369</v>
      </c>
      <c r="D1299" s="23">
        <v>9.5274324417114258</v>
      </c>
      <c r="E1299" s="24">
        <v>178.39999389648438</v>
      </c>
      <c r="F1299" s="24">
        <v>50.161986800000001</v>
      </c>
      <c r="G1299" s="24">
        <v>-66.461170699999997</v>
      </c>
      <c r="H1299" s="24">
        <v>50.161967869348153</v>
      </c>
      <c r="I1299" s="24">
        <v>-66.461142388369367</v>
      </c>
      <c r="J1299" s="24">
        <v>-2.1056973934173584</v>
      </c>
      <c r="K1299" s="24">
        <v>2.022996187210083</v>
      </c>
      <c r="L1299" s="25">
        <v>0.80430740118026733</v>
      </c>
      <c r="M1299" s="21">
        <v>25569.015484560186</v>
      </c>
      <c r="N1299" s="23">
        <v>6.2524399757385254</v>
      </c>
      <c r="O1299" s="26">
        <v>30816.638671875</v>
      </c>
      <c r="P1299" s="26">
        <v>48006.85546875</v>
      </c>
      <c r="Q1299" s="27">
        <v>30.32440185546875</v>
      </c>
      <c r="R1299" s="28">
        <v>32.450000762939453</v>
      </c>
      <c r="S1299" s="29">
        <v>1.0238306522369385</v>
      </c>
      <c r="T1299" s="30">
        <v>31.204456329345703</v>
      </c>
      <c r="U1299" s="31">
        <v>8.278050422668457</v>
      </c>
      <c r="V1299" s="32">
        <v>-67.362785339355469</v>
      </c>
      <c r="W1299" s="32">
        <v>211.08106994628906</v>
      </c>
      <c r="X1299" s="33">
        <v>0.90877789258956909</v>
      </c>
      <c r="Y1299" s="23">
        <v>6.1007080078125</v>
      </c>
      <c r="Z1299" s="34">
        <v>2.9189508408308029E-2</v>
      </c>
      <c r="AA1299" s="23">
        <v>6.2524399757385254</v>
      </c>
      <c r="AB1299" s="35">
        <v>15.588000297546387</v>
      </c>
    </row>
    <row r="1300" spans="1:28" x14ac:dyDescent="0.2">
      <c r="A1300" s="21">
        <v>45953.775778159725</v>
      </c>
      <c r="B1300" s="22">
        <v>16.645999908447266</v>
      </c>
      <c r="C1300" s="22">
        <v>1.8308110237121582</v>
      </c>
      <c r="D1300" s="23">
        <v>9.5274324417114258</v>
      </c>
      <c r="E1300" s="24">
        <v>178.60000610351563</v>
      </c>
      <c r="F1300" s="24">
        <v>50.161986800000001</v>
      </c>
      <c r="G1300" s="24">
        <v>-66.461170699999997</v>
      </c>
      <c r="H1300" s="24">
        <v>50.161967864363746</v>
      </c>
      <c r="I1300" s="24">
        <v>-66.461142285805977</v>
      </c>
      <c r="J1300" s="24">
        <v>-2.1062517166137695</v>
      </c>
      <c r="K1300" s="24">
        <v>2.0303246974945068</v>
      </c>
      <c r="L1300" s="25">
        <v>0.80363398790359497</v>
      </c>
      <c r="M1300" s="21">
        <v>25569.015496238426</v>
      </c>
      <c r="N1300" s="23">
        <v>6.2524399757385254</v>
      </c>
      <c r="O1300" s="26">
        <v>30816.638671875</v>
      </c>
      <c r="P1300" s="26">
        <v>48006.85546875</v>
      </c>
      <c r="Q1300" s="27">
        <v>30.32440185546875</v>
      </c>
      <c r="R1300" s="28">
        <v>32.450000762939453</v>
      </c>
      <c r="S1300" s="29">
        <v>1.0238306522369385</v>
      </c>
      <c r="T1300" s="30">
        <v>31.204456329345703</v>
      </c>
      <c r="U1300" s="31">
        <v>8.278050422668457</v>
      </c>
      <c r="V1300" s="32">
        <v>-67.362785339355469</v>
      </c>
      <c r="W1300" s="32">
        <v>211.08106994628906</v>
      </c>
      <c r="X1300" s="33">
        <v>0.90877789258956909</v>
      </c>
      <c r="Y1300" s="23">
        <v>6.1007080078125</v>
      </c>
      <c r="Z1300" s="34">
        <v>2.9189508408308029E-2</v>
      </c>
      <c r="AA1300" s="23">
        <v>6.2524399757385254</v>
      </c>
      <c r="AB1300" s="35">
        <v>15.588000297546387</v>
      </c>
    </row>
    <row r="1301" spans="1:28" x14ac:dyDescent="0.2">
      <c r="A1301" s="21">
        <v>45953.775789780091</v>
      </c>
      <c r="B1301" s="22">
        <v>16.653999328613281</v>
      </c>
      <c r="C1301" s="22">
        <v>1.8471084833145142</v>
      </c>
      <c r="D1301" s="23">
        <v>9.5105724334716797</v>
      </c>
      <c r="E1301" s="24">
        <v>179.10000610351563</v>
      </c>
      <c r="F1301" s="24">
        <v>50.161986800000001</v>
      </c>
      <c r="G1301" s="24">
        <v>-66.461170699999997</v>
      </c>
      <c r="H1301" s="24">
        <v>50.161967893552671</v>
      </c>
      <c r="I1301" s="24">
        <v>-66.461142385039864</v>
      </c>
      <c r="J1301" s="24">
        <v>-2.1030049324035645</v>
      </c>
      <c r="K1301" s="24">
        <v>2.0232341289520264</v>
      </c>
      <c r="L1301" s="25">
        <v>0.80363398790359497</v>
      </c>
      <c r="M1301" s="21">
        <v>25569.015507870372</v>
      </c>
      <c r="N1301" s="23">
        <v>6.2524399757385254</v>
      </c>
      <c r="O1301" s="26">
        <v>30816.638671875</v>
      </c>
      <c r="P1301" s="26">
        <v>48006.85546875</v>
      </c>
      <c r="Q1301" s="27">
        <v>30.32440185546875</v>
      </c>
      <c r="R1301" s="28">
        <v>32.450000762939453</v>
      </c>
      <c r="S1301" s="29">
        <v>1.0238306522369385</v>
      </c>
      <c r="T1301" s="30">
        <v>31.204456329345703</v>
      </c>
      <c r="U1301" s="31">
        <v>8.278050422668457</v>
      </c>
      <c r="V1301" s="32">
        <v>-67.362785339355469</v>
      </c>
      <c r="W1301" s="32">
        <v>211.08106994628906</v>
      </c>
      <c r="X1301" s="33">
        <v>0.90877789258956909</v>
      </c>
      <c r="Y1301" s="23">
        <v>6.1007080078125</v>
      </c>
      <c r="Z1301" s="34">
        <v>2.9189508408308029E-2</v>
      </c>
      <c r="AA1301" s="23">
        <v>6.2524399757385254</v>
      </c>
      <c r="AB1301" s="35">
        <v>15.588000297546387</v>
      </c>
    </row>
    <row r="1302" spans="1:28" x14ac:dyDescent="0.2">
      <c r="A1302" s="21">
        <v>45953.775801481483</v>
      </c>
      <c r="B1302" s="22">
        <v>16.677000045776367</v>
      </c>
      <c r="C1302" s="22">
        <v>1.8460339307785034</v>
      </c>
      <c r="D1302" s="23">
        <v>9.5105724334716797</v>
      </c>
      <c r="E1302" s="24">
        <v>179.30000305175781</v>
      </c>
      <c r="F1302" s="24">
        <v>50.161986800000001</v>
      </c>
      <c r="G1302" s="24">
        <v>-66.461170699999997</v>
      </c>
      <c r="H1302" s="24">
        <v>50.161967884815041</v>
      </c>
      <c r="I1302" s="24">
        <v>-66.461142340356858</v>
      </c>
      <c r="J1302" s="24">
        <v>-2.1039769649505615</v>
      </c>
      <c r="K1302" s="24">
        <v>2.0264267921447754</v>
      </c>
      <c r="L1302" s="25">
        <v>0.80363398790359497</v>
      </c>
      <c r="M1302" s="21">
        <v>25569.015519560184</v>
      </c>
      <c r="N1302" s="23">
        <v>6.2524399757385254</v>
      </c>
      <c r="O1302" s="26">
        <v>30816.638671875</v>
      </c>
      <c r="P1302" s="26">
        <v>48006.85546875</v>
      </c>
      <c r="Q1302" s="27">
        <v>30.32440185546875</v>
      </c>
      <c r="R1302" s="28">
        <v>32.450000762939453</v>
      </c>
      <c r="S1302" s="29">
        <v>1.0238306522369385</v>
      </c>
      <c r="T1302" s="30">
        <v>31.204456329345703</v>
      </c>
      <c r="U1302" s="31">
        <v>8.278050422668457</v>
      </c>
      <c r="V1302" s="32">
        <v>-67.362785339355469</v>
      </c>
      <c r="W1302" s="32">
        <v>211.08106994628906</v>
      </c>
      <c r="X1302" s="33">
        <v>0.90877789258956909</v>
      </c>
      <c r="Y1302" s="23">
        <v>6.1007080078125</v>
      </c>
      <c r="Z1302" s="34">
        <v>2.9189508408308029E-2</v>
      </c>
      <c r="AA1302" s="23">
        <v>6.2524399757385254</v>
      </c>
      <c r="AB1302" s="35">
        <v>15.588000297546387</v>
      </c>
    </row>
    <row r="1303" spans="1:28" x14ac:dyDescent="0.2">
      <c r="A1303" s="21">
        <v>45953.775813078704</v>
      </c>
      <c r="B1303" s="22">
        <v>16.676000595092773</v>
      </c>
      <c r="C1303" s="22">
        <v>1.8243280649185181</v>
      </c>
      <c r="D1303" s="23">
        <v>9.5105724334716797</v>
      </c>
      <c r="E1303" s="24">
        <v>179.5</v>
      </c>
      <c r="F1303" s="24">
        <v>50.161986800000001</v>
      </c>
      <c r="G1303" s="24">
        <v>-66.461170699999997</v>
      </c>
      <c r="H1303" s="24">
        <v>50.161967865570489</v>
      </c>
      <c r="I1303" s="24">
        <v>-66.461142353428741</v>
      </c>
      <c r="J1303" s="24">
        <v>-2.1061174869537354</v>
      </c>
      <c r="K1303" s="24">
        <v>2.0254929065704346</v>
      </c>
      <c r="L1303" s="25">
        <v>0.80363398790359497</v>
      </c>
      <c r="M1303" s="21">
        <v>25569.015531157409</v>
      </c>
      <c r="N1303" s="23">
        <v>6.2524399757385254</v>
      </c>
      <c r="O1303" s="26">
        <v>30816.638671875</v>
      </c>
      <c r="P1303" s="26">
        <v>48006.85546875</v>
      </c>
      <c r="Q1303" s="27">
        <v>30.32440185546875</v>
      </c>
      <c r="R1303" s="28">
        <v>32.450000762939453</v>
      </c>
      <c r="S1303" s="29">
        <v>1.0238306522369385</v>
      </c>
      <c r="T1303" s="30">
        <v>31.204456329345703</v>
      </c>
      <c r="U1303" s="31">
        <v>8.278050422668457</v>
      </c>
      <c r="V1303" s="32">
        <v>-67.362785339355469</v>
      </c>
      <c r="W1303" s="32">
        <v>211.08106994628906</v>
      </c>
      <c r="X1303" s="33">
        <v>0.90877789258956909</v>
      </c>
      <c r="Y1303" s="23">
        <v>6.1007080078125</v>
      </c>
      <c r="Z1303" s="34">
        <v>2.9189508408308029E-2</v>
      </c>
      <c r="AA1303" s="23">
        <v>6.2524399757385254</v>
      </c>
      <c r="AB1303" s="35">
        <v>15.588000297546387</v>
      </c>
    </row>
    <row r="1304" spans="1:28" x14ac:dyDescent="0.2">
      <c r="A1304" s="21">
        <v>45953.77582476852</v>
      </c>
      <c r="B1304" s="22">
        <v>16.663000106811523</v>
      </c>
      <c r="C1304" s="22">
        <v>1.8313651084899902</v>
      </c>
      <c r="D1304" s="23">
        <v>9.5105724334716797</v>
      </c>
      <c r="E1304" s="24">
        <v>178.80000305175781</v>
      </c>
      <c r="F1304" s="24">
        <v>50.161986800000001</v>
      </c>
      <c r="G1304" s="24">
        <v>-66.461170699999997</v>
      </c>
      <c r="H1304" s="24">
        <v>50.161967895321595</v>
      </c>
      <c r="I1304" s="24">
        <v>-66.461142424270221</v>
      </c>
      <c r="J1304" s="24">
        <v>-2.1028082370758057</v>
      </c>
      <c r="K1304" s="24">
        <v>2.0204308032989502</v>
      </c>
      <c r="L1304" s="25">
        <v>0.80296051502227783</v>
      </c>
      <c r="M1304" s="21">
        <v>25569.015542847221</v>
      </c>
      <c r="N1304" s="23">
        <v>6.2525744438171387</v>
      </c>
      <c r="O1304" s="26">
        <v>30818.447265625</v>
      </c>
      <c r="P1304" s="26">
        <v>48009.48046875</v>
      </c>
      <c r="Q1304" s="27">
        <v>30.326253890991211</v>
      </c>
      <c r="R1304" s="28">
        <v>32.448097229003906</v>
      </c>
      <c r="S1304" s="29">
        <v>1.0238320827484131</v>
      </c>
      <c r="T1304" s="30">
        <v>31.20616340637207</v>
      </c>
      <c r="U1304" s="31">
        <v>8.2774486541748047</v>
      </c>
      <c r="V1304" s="32">
        <v>-67.32940673828125</v>
      </c>
      <c r="W1304" s="32">
        <v>210.92848205566406</v>
      </c>
      <c r="X1304" s="33">
        <v>0.99649643898010254</v>
      </c>
      <c r="Y1304" s="23">
        <v>6.099090576171875</v>
      </c>
      <c r="Z1304" s="34">
        <v>1.6406798735260963E-2</v>
      </c>
      <c r="AA1304" s="23">
        <v>6.2525744438171387</v>
      </c>
      <c r="AB1304" s="35">
        <v>15.597000122070313</v>
      </c>
    </row>
    <row r="1305" spans="1:28" x14ac:dyDescent="0.2">
      <c r="A1305" s="21">
        <v>45953.775836446759</v>
      </c>
      <c r="B1305" s="22">
        <v>16.656999588012695</v>
      </c>
      <c r="C1305" s="22">
        <v>1.8637645244598389</v>
      </c>
      <c r="D1305" s="23">
        <v>9.5105724334716797</v>
      </c>
      <c r="E1305" s="24">
        <v>179.30000305175781</v>
      </c>
      <c r="F1305" s="24">
        <v>50.161986800000001</v>
      </c>
      <c r="G1305" s="24">
        <v>-66.461170699999997</v>
      </c>
      <c r="H1305" s="24">
        <v>50.161967895884878</v>
      </c>
      <c r="I1305" s="24">
        <v>-66.461142334575968</v>
      </c>
      <c r="J1305" s="24">
        <v>-2.102745532989502</v>
      </c>
      <c r="K1305" s="24">
        <v>2.0268399715423584</v>
      </c>
      <c r="L1305" s="25">
        <v>0.80296051502227783</v>
      </c>
      <c r="M1305" s="21">
        <v>25569.015554525464</v>
      </c>
      <c r="N1305" s="23">
        <v>6.2525744438171387</v>
      </c>
      <c r="O1305" s="26">
        <v>30818.447265625</v>
      </c>
      <c r="P1305" s="26">
        <v>48009.48046875</v>
      </c>
      <c r="Q1305" s="27">
        <v>30.326253890991211</v>
      </c>
      <c r="R1305" s="28">
        <v>32.448097229003906</v>
      </c>
      <c r="S1305" s="29">
        <v>1.0238320827484131</v>
      </c>
      <c r="T1305" s="30">
        <v>31.20616340637207</v>
      </c>
      <c r="U1305" s="31">
        <v>8.2774486541748047</v>
      </c>
      <c r="V1305" s="32">
        <v>-67.32940673828125</v>
      </c>
      <c r="W1305" s="32">
        <v>210.92848205566406</v>
      </c>
      <c r="X1305" s="33">
        <v>0.99649643898010254</v>
      </c>
      <c r="Y1305" s="23">
        <v>6.099090576171875</v>
      </c>
      <c r="Z1305" s="34">
        <v>1.6406798735260963E-2</v>
      </c>
      <c r="AA1305" s="23">
        <v>6.2525744438171387</v>
      </c>
      <c r="AB1305" s="35">
        <v>15.597000122070313</v>
      </c>
    </row>
    <row r="1306" spans="1:28" x14ac:dyDescent="0.2">
      <c r="A1306" s="21">
        <v>45953.775848090278</v>
      </c>
      <c r="B1306" s="22">
        <v>16.655000686645508</v>
      </c>
      <c r="C1306" s="22">
        <v>1.8718248605728149</v>
      </c>
      <c r="D1306" s="23">
        <v>9.5416421890258789</v>
      </c>
      <c r="E1306" s="24">
        <v>179.89999389648438</v>
      </c>
      <c r="F1306" s="24">
        <v>50.161986800000001</v>
      </c>
      <c r="G1306" s="24">
        <v>-66.461170699999997</v>
      </c>
      <c r="H1306" s="24">
        <v>50.161967897087955</v>
      </c>
      <c r="I1306" s="24">
        <v>-66.461142320407262</v>
      </c>
      <c r="J1306" s="24">
        <v>-2.102611780166626</v>
      </c>
      <c r="K1306" s="24">
        <v>2.0278522968292236</v>
      </c>
      <c r="L1306" s="25">
        <v>0.80296051502227783</v>
      </c>
      <c r="M1306" s="21">
        <v>25569.015566168982</v>
      </c>
      <c r="N1306" s="23">
        <v>6.2525744438171387</v>
      </c>
      <c r="O1306" s="26">
        <v>30818.447265625</v>
      </c>
      <c r="P1306" s="26">
        <v>48009.48046875</v>
      </c>
      <c r="Q1306" s="27">
        <v>30.326253890991211</v>
      </c>
      <c r="R1306" s="28">
        <v>32.448097229003906</v>
      </c>
      <c r="S1306" s="29">
        <v>1.0238320827484131</v>
      </c>
      <c r="T1306" s="30">
        <v>31.20616340637207</v>
      </c>
      <c r="U1306" s="31">
        <v>8.2774486541748047</v>
      </c>
      <c r="V1306" s="32">
        <v>-67.32940673828125</v>
      </c>
      <c r="W1306" s="32">
        <v>210.92848205566406</v>
      </c>
      <c r="X1306" s="33">
        <v>0.99649643898010254</v>
      </c>
      <c r="Y1306" s="23">
        <v>6.099090576171875</v>
      </c>
      <c r="Z1306" s="34">
        <v>1.6406798735260963E-2</v>
      </c>
      <c r="AA1306" s="23">
        <v>6.2525744438171387</v>
      </c>
      <c r="AB1306" s="35">
        <v>15.597000122070313</v>
      </c>
    </row>
    <row r="1307" spans="1:28" x14ac:dyDescent="0.2">
      <c r="A1307" s="21">
        <v>45953.775859756941</v>
      </c>
      <c r="B1307" s="22">
        <v>16.639999389648438</v>
      </c>
      <c r="C1307" s="22">
        <v>1.8832783699035645</v>
      </c>
      <c r="D1307" s="23">
        <v>9.5416421890258789</v>
      </c>
      <c r="E1307" s="24">
        <v>179.30000305175781</v>
      </c>
      <c r="F1307" s="24">
        <v>50.161986800000001</v>
      </c>
      <c r="G1307" s="24">
        <v>-66.461170699999997</v>
      </c>
      <c r="H1307" s="24">
        <v>50.161967903282324</v>
      </c>
      <c r="I1307" s="24">
        <v>-66.461142426946466</v>
      </c>
      <c r="J1307" s="24">
        <v>-2.1019227504730225</v>
      </c>
      <c r="K1307" s="24">
        <v>2.0202395915985107</v>
      </c>
      <c r="L1307" s="25">
        <v>0.80296051502227783</v>
      </c>
      <c r="M1307" s="21">
        <v>25569.015577835649</v>
      </c>
      <c r="N1307" s="23">
        <v>6.2525744438171387</v>
      </c>
      <c r="O1307" s="26">
        <v>30818.447265625</v>
      </c>
      <c r="P1307" s="26">
        <v>48009.48046875</v>
      </c>
      <c r="Q1307" s="27">
        <v>30.326253890991211</v>
      </c>
      <c r="R1307" s="28">
        <v>32.448097229003906</v>
      </c>
      <c r="S1307" s="29">
        <v>1.0238320827484131</v>
      </c>
      <c r="T1307" s="30">
        <v>31.20616340637207</v>
      </c>
      <c r="U1307" s="31">
        <v>8.2774486541748047</v>
      </c>
      <c r="V1307" s="32">
        <v>-67.32940673828125</v>
      </c>
      <c r="W1307" s="32">
        <v>210.92848205566406</v>
      </c>
      <c r="X1307" s="33">
        <v>0.99649643898010254</v>
      </c>
      <c r="Y1307" s="23">
        <v>6.099090576171875</v>
      </c>
      <c r="Z1307" s="34">
        <v>1.6406798735260963E-2</v>
      </c>
      <c r="AA1307" s="23">
        <v>6.2525744438171387</v>
      </c>
      <c r="AB1307" s="35">
        <v>15.597000122070313</v>
      </c>
    </row>
    <row r="1308" spans="1:28" x14ac:dyDescent="0.2">
      <c r="A1308" s="21">
        <v>45953.775871377315</v>
      </c>
      <c r="B1308" s="22">
        <v>16.641000747680664</v>
      </c>
      <c r="C1308" s="22">
        <v>1.9010947942733765</v>
      </c>
      <c r="D1308" s="23">
        <v>9.5416421890258789</v>
      </c>
      <c r="E1308" s="24">
        <v>178.89999389648438</v>
      </c>
      <c r="F1308" s="24">
        <v>50.161986800000001</v>
      </c>
      <c r="G1308" s="24">
        <v>-66.461170699999997</v>
      </c>
      <c r="H1308" s="24">
        <v>50.161967922355508</v>
      </c>
      <c r="I1308" s="24">
        <v>-66.461142479951519</v>
      </c>
      <c r="J1308" s="24">
        <v>-2.0998013019561768</v>
      </c>
      <c r="K1308" s="24">
        <v>2.0164523124694824</v>
      </c>
      <c r="L1308" s="25">
        <v>0.80296051502227783</v>
      </c>
      <c r="M1308" s="21">
        <v>25569.015589456019</v>
      </c>
      <c r="N1308" s="23">
        <v>6.2525744438171387</v>
      </c>
      <c r="O1308" s="26">
        <v>30818.447265625</v>
      </c>
      <c r="P1308" s="26">
        <v>48009.48046875</v>
      </c>
      <c r="Q1308" s="27">
        <v>30.326253890991211</v>
      </c>
      <c r="R1308" s="28">
        <v>32.448097229003906</v>
      </c>
      <c r="S1308" s="29">
        <v>1.0238320827484131</v>
      </c>
      <c r="T1308" s="30">
        <v>31.20616340637207</v>
      </c>
      <c r="U1308" s="31">
        <v>8.2774486541748047</v>
      </c>
      <c r="V1308" s="32">
        <v>-67.32940673828125</v>
      </c>
      <c r="W1308" s="32">
        <v>210.92848205566406</v>
      </c>
      <c r="X1308" s="33">
        <v>0.99649643898010254</v>
      </c>
      <c r="Y1308" s="23">
        <v>6.099090576171875</v>
      </c>
      <c r="Z1308" s="34">
        <v>1.6406798735260963E-2</v>
      </c>
      <c r="AA1308" s="23">
        <v>6.2525744438171387</v>
      </c>
      <c r="AB1308" s="35">
        <v>15.597000122070313</v>
      </c>
    </row>
    <row r="1309" spans="1:28" x14ac:dyDescent="0.2">
      <c r="A1309" s="21">
        <v>45953.775883020833</v>
      </c>
      <c r="B1309" s="22">
        <v>16.650999069213867</v>
      </c>
      <c r="C1309" s="22">
        <v>1.9283040761947632</v>
      </c>
      <c r="D1309" s="23">
        <v>9.5416421890258789</v>
      </c>
      <c r="E1309" s="24">
        <v>179.60000610351563</v>
      </c>
      <c r="F1309" s="24">
        <v>50.161986800000001</v>
      </c>
      <c r="G1309" s="24">
        <v>-66.461170699999997</v>
      </c>
      <c r="H1309" s="24">
        <v>50.161967900623928</v>
      </c>
      <c r="I1309" s="24">
        <v>-66.461142394975184</v>
      </c>
      <c r="J1309" s="24">
        <v>-2.1022183895111084</v>
      </c>
      <c r="K1309" s="24">
        <v>2.0225241184234619</v>
      </c>
      <c r="L1309" s="25">
        <v>0.80228704214096069</v>
      </c>
      <c r="M1309" s="21">
        <v>25569.015601099538</v>
      </c>
      <c r="N1309" s="23">
        <v>6.2525744438171387</v>
      </c>
      <c r="O1309" s="26">
        <v>30818.447265625</v>
      </c>
      <c r="P1309" s="26">
        <v>48009.48046875</v>
      </c>
      <c r="Q1309" s="27">
        <v>30.326253890991211</v>
      </c>
      <c r="R1309" s="28">
        <v>32.448097229003906</v>
      </c>
      <c r="S1309" s="29">
        <v>1.0238320827484131</v>
      </c>
      <c r="T1309" s="30">
        <v>31.20616340637207</v>
      </c>
      <c r="U1309" s="31">
        <v>8.2774486541748047</v>
      </c>
      <c r="V1309" s="32">
        <v>-67.32940673828125</v>
      </c>
      <c r="W1309" s="32">
        <v>210.92848205566406</v>
      </c>
      <c r="X1309" s="33">
        <v>0.99649643898010254</v>
      </c>
      <c r="Y1309" s="23">
        <v>6.099090576171875</v>
      </c>
      <c r="Z1309" s="34">
        <v>1.6406798735260963E-2</v>
      </c>
      <c r="AA1309" s="23">
        <v>6.2525744438171387</v>
      </c>
      <c r="AB1309" s="35">
        <v>15.597000122070313</v>
      </c>
    </row>
    <row r="1310" spans="1:28" x14ac:dyDescent="0.2">
      <c r="A1310" s="21">
        <v>45953.775894664352</v>
      </c>
      <c r="B1310" s="22">
        <v>16.652000427246094</v>
      </c>
      <c r="C1310" s="22">
        <v>1.9061137437820435</v>
      </c>
      <c r="D1310" s="23">
        <v>9.5416421890258789</v>
      </c>
      <c r="E1310" s="24">
        <v>180.19999694824219</v>
      </c>
      <c r="F1310" s="24">
        <v>50.161986800000001</v>
      </c>
      <c r="G1310" s="24">
        <v>-66.461170699999997</v>
      </c>
      <c r="H1310" s="24">
        <v>50.161967839193501</v>
      </c>
      <c r="I1310" s="24">
        <v>-66.461142452431844</v>
      </c>
      <c r="J1310" s="24">
        <v>-2.1090514659881592</v>
      </c>
      <c r="K1310" s="24">
        <v>2.018418550491333</v>
      </c>
      <c r="L1310" s="25">
        <v>0.80228704214096069</v>
      </c>
      <c r="M1310" s="21">
        <v>25569.015612754629</v>
      </c>
      <c r="N1310" s="23">
        <v>6.263390064239502</v>
      </c>
      <c r="O1310" s="26">
        <v>30816.609375</v>
      </c>
      <c r="P1310" s="26">
        <v>47991.17578125</v>
      </c>
      <c r="Q1310" s="27">
        <v>30.315221786499023</v>
      </c>
      <c r="R1310" s="28">
        <v>32.450035095214844</v>
      </c>
      <c r="S1310" s="29">
        <v>1.0238221883773804</v>
      </c>
      <c r="T1310" s="30">
        <v>31.194265365600586</v>
      </c>
      <c r="U1310" s="31">
        <v>8.2784328460693359</v>
      </c>
      <c r="V1310" s="32">
        <v>-67.386627197265625</v>
      </c>
      <c r="W1310" s="32">
        <v>210.88081359863281</v>
      </c>
      <c r="X1310" s="33">
        <v>1.5626109838485718</v>
      </c>
      <c r="Y1310" s="23">
        <v>6.098724365234375</v>
      </c>
      <c r="Z1310" s="34">
        <v>1.9515298306941986E-2</v>
      </c>
      <c r="AA1310" s="23">
        <v>6.263390064239502</v>
      </c>
      <c r="AB1310" s="35">
        <v>15.579000473022461</v>
      </c>
    </row>
    <row r="1311" spans="1:28" x14ac:dyDescent="0.2">
      <c r="A1311" s="21">
        <v>45953.775906319446</v>
      </c>
      <c r="B1311" s="22">
        <v>16.650999069213867</v>
      </c>
      <c r="C1311" s="22">
        <v>1.8507471084594727</v>
      </c>
      <c r="D1311" s="23">
        <v>9.5001802444458008</v>
      </c>
      <c r="E1311" s="24">
        <v>180.30000305175781</v>
      </c>
      <c r="F1311" s="24">
        <v>50.161986800000001</v>
      </c>
      <c r="G1311" s="24">
        <v>-66.461170699999997</v>
      </c>
      <c r="H1311" s="24">
        <v>50.161967896710756</v>
      </c>
      <c r="I1311" s="24">
        <v>-66.461142424161423</v>
      </c>
      <c r="J1311" s="24">
        <v>-2.1026537418365479</v>
      </c>
      <c r="K1311" s="24">
        <v>2.0204386711120605</v>
      </c>
      <c r="L1311" s="25">
        <v>0.80228704214096069</v>
      </c>
      <c r="M1311" s="21">
        <v>25569.015624398147</v>
      </c>
      <c r="N1311" s="23">
        <v>6.263390064239502</v>
      </c>
      <c r="O1311" s="26">
        <v>30816.609375</v>
      </c>
      <c r="P1311" s="26">
        <v>47991.17578125</v>
      </c>
      <c r="Q1311" s="27">
        <v>30.315221786499023</v>
      </c>
      <c r="R1311" s="28">
        <v>32.450035095214844</v>
      </c>
      <c r="S1311" s="29">
        <v>1.0238221883773804</v>
      </c>
      <c r="T1311" s="30">
        <v>31.194265365600586</v>
      </c>
      <c r="U1311" s="31">
        <v>8.2784328460693359</v>
      </c>
      <c r="V1311" s="32">
        <v>-67.386627197265625</v>
      </c>
      <c r="W1311" s="32">
        <v>210.88081359863281</v>
      </c>
      <c r="X1311" s="33">
        <v>1.5626109838485718</v>
      </c>
      <c r="Y1311" s="23">
        <v>6.098724365234375</v>
      </c>
      <c r="Z1311" s="34">
        <v>1.9515298306941986E-2</v>
      </c>
      <c r="AA1311" s="23">
        <v>6.263390064239502</v>
      </c>
      <c r="AB1311" s="35">
        <v>15.579000473022461</v>
      </c>
    </row>
    <row r="1312" spans="1:28" x14ac:dyDescent="0.2">
      <c r="A1312" s="21">
        <v>45953.77591798611</v>
      </c>
      <c r="B1312" s="22">
        <v>16.652999877929688</v>
      </c>
      <c r="C1312" s="22">
        <v>1.8298337459564209</v>
      </c>
      <c r="D1312" s="23">
        <v>9.5001802444458008</v>
      </c>
      <c r="E1312" s="24">
        <v>179.5</v>
      </c>
      <c r="F1312" s="24">
        <v>50.161986800000001</v>
      </c>
      <c r="G1312" s="24">
        <v>-66.461170699999997</v>
      </c>
      <c r="H1312" s="24">
        <v>50.161967940997464</v>
      </c>
      <c r="I1312" s="24">
        <v>-66.461142379003263</v>
      </c>
      <c r="J1312" s="24">
        <v>-2.0977277755737305</v>
      </c>
      <c r="K1312" s="24">
        <v>2.0236654281616211</v>
      </c>
      <c r="L1312" s="25">
        <v>0.80228704214096069</v>
      </c>
      <c r="M1312" s="21">
        <v>25569.015636064814</v>
      </c>
      <c r="N1312" s="23">
        <v>6.263390064239502</v>
      </c>
      <c r="O1312" s="26">
        <v>30816.609375</v>
      </c>
      <c r="P1312" s="26">
        <v>47991.17578125</v>
      </c>
      <c r="Q1312" s="27">
        <v>30.315221786499023</v>
      </c>
      <c r="R1312" s="28">
        <v>32.450035095214844</v>
      </c>
      <c r="S1312" s="29">
        <v>1.0238221883773804</v>
      </c>
      <c r="T1312" s="30">
        <v>31.194265365600586</v>
      </c>
      <c r="U1312" s="31">
        <v>8.2784328460693359</v>
      </c>
      <c r="V1312" s="32">
        <v>-67.386627197265625</v>
      </c>
      <c r="W1312" s="32">
        <v>210.88081359863281</v>
      </c>
      <c r="X1312" s="33">
        <v>1.5626109838485718</v>
      </c>
      <c r="Y1312" s="23">
        <v>6.098724365234375</v>
      </c>
      <c r="Z1312" s="34">
        <v>1.9515298306941986E-2</v>
      </c>
      <c r="AA1312" s="23">
        <v>6.263390064239502</v>
      </c>
      <c r="AB1312" s="35">
        <v>15.579000473022461</v>
      </c>
    </row>
    <row r="1313" spans="1:28" x14ac:dyDescent="0.2">
      <c r="A1313" s="21">
        <v>45953.775929641204</v>
      </c>
      <c r="B1313" s="22">
        <v>16.642999649047852</v>
      </c>
      <c r="C1313" s="22">
        <v>1.8091269731521606</v>
      </c>
      <c r="D1313" s="23">
        <v>9.5001802444458008</v>
      </c>
      <c r="E1313" s="24">
        <v>180.30000305175781</v>
      </c>
      <c r="F1313" s="24">
        <v>50.161986800000001</v>
      </c>
      <c r="G1313" s="24">
        <v>-66.461170699999997</v>
      </c>
      <c r="H1313" s="24">
        <v>50.161967899502024</v>
      </c>
      <c r="I1313" s="24">
        <v>-66.461142457146039</v>
      </c>
      <c r="J1313" s="24">
        <v>-2.1023433208465576</v>
      </c>
      <c r="K1313" s="24">
        <v>2.0180816650390625</v>
      </c>
      <c r="L1313" s="25">
        <v>0.80228704214096069</v>
      </c>
      <c r="M1313" s="21">
        <v>25569.015647719909</v>
      </c>
      <c r="N1313" s="23">
        <v>6.263390064239502</v>
      </c>
      <c r="O1313" s="26">
        <v>30816.609375</v>
      </c>
      <c r="P1313" s="26">
        <v>47991.17578125</v>
      </c>
      <c r="Q1313" s="27">
        <v>30.315221786499023</v>
      </c>
      <c r="R1313" s="28">
        <v>32.450035095214844</v>
      </c>
      <c r="S1313" s="29">
        <v>1.0238221883773804</v>
      </c>
      <c r="T1313" s="30">
        <v>31.194265365600586</v>
      </c>
      <c r="U1313" s="31">
        <v>8.2784328460693359</v>
      </c>
      <c r="V1313" s="32">
        <v>-67.386627197265625</v>
      </c>
      <c r="W1313" s="32">
        <v>210.88081359863281</v>
      </c>
      <c r="X1313" s="33">
        <v>1.5626109838485718</v>
      </c>
      <c r="Y1313" s="23">
        <v>6.098724365234375</v>
      </c>
      <c r="Z1313" s="34">
        <v>1.9515298306941986E-2</v>
      </c>
      <c r="AA1313" s="23">
        <v>6.263390064239502</v>
      </c>
      <c r="AB1313" s="35">
        <v>15.579000473022461</v>
      </c>
    </row>
    <row r="1314" spans="1:28" x14ac:dyDescent="0.2">
      <c r="A1314" s="21">
        <v>45953.775941307867</v>
      </c>
      <c r="B1314" s="22">
        <v>16.63800048828125</v>
      </c>
      <c r="C1314" s="22">
        <v>1.7738207578659058</v>
      </c>
      <c r="D1314" s="23">
        <v>9.5001802444458008</v>
      </c>
      <c r="E1314" s="24">
        <v>178.69999694824219</v>
      </c>
      <c r="F1314" s="24">
        <v>50.161986800000001</v>
      </c>
      <c r="G1314" s="24">
        <v>-66.461170699999997</v>
      </c>
      <c r="H1314" s="24">
        <v>50.161967924387852</v>
      </c>
      <c r="I1314" s="24">
        <v>-66.461142444091337</v>
      </c>
      <c r="J1314" s="24">
        <v>-2.0995752811431885</v>
      </c>
      <c r="K1314" s="24">
        <v>2.0190145969390869</v>
      </c>
      <c r="L1314" s="25">
        <v>0.80161362886428833</v>
      </c>
      <c r="M1314" s="21">
        <v>25569.015659386576</v>
      </c>
      <c r="N1314" s="23">
        <v>6.263390064239502</v>
      </c>
      <c r="O1314" s="26">
        <v>30816.609375</v>
      </c>
      <c r="P1314" s="26">
        <v>47991.17578125</v>
      </c>
      <c r="Q1314" s="27">
        <v>30.315221786499023</v>
      </c>
      <c r="R1314" s="28">
        <v>32.450035095214844</v>
      </c>
      <c r="S1314" s="29">
        <v>1.0238221883773804</v>
      </c>
      <c r="T1314" s="30">
        <v>31.194265365600586</v>
      </c>
      <c r="U1314" s="31">
        <v>8.2784328460693359</v>
      </c>
      <c r="V1314" s="32">
        <v>-67.386627197265625</v>
      </c>
      <c r="W1314" s="32">
        <v>210.88081359863281</v>
      </c>
      <c r="X1314" s="33">
        <v>1.5626109838485718</v>
      </c>
      <c r="Y1314" s="23">
        <v>6.098724365234375</v>
      </c>
      <c r="Z1314" s="34">
        <v>1.9515298306941986E-2</v>
      </c>
      <c r="AA1314" s="23">
        <v>6.263390064239502</v>
      </c>
      <c r="AB1314" s="35">
        <v>15.579000473022461</v>
      </c>
    </row>
    <row r="1315" spans="1:28" x14ac:dyDescent="0.2">
      <c r="A1315" s="21">
        <v>45953.77595289352</v>
      </c>
      <c r="B1315" s="22">
        <v>16.646999359130859</v>
      </c>
      <c r="C1315" s="22">
        <v>1.7999458312988281</v>
      </c>
      <c r="D1315" s="23">
        <v>9.5001802444458008</v>
      </c>
      <c r="E1315" s="24">
        <v>179.69999694824219</v>
      </c>
      <c r="F1315" s="24">
        <v>50.161986800000001</v>
      </c>
      <c r="G1315" s="24">
        <v>-66.461170699999997</v>
      </c>
      <c r="H1315" s="24">
        <v>50.161967921540757</v>
      </c>
      <c r="I1315" s="24">
        <v>-66.461142397610843</v>
      </c>
      <c r="J1315" s="24">
        <v>-2.0998919010162354</v>
      </c>
      <c r="K1315" s="24">
        <v>2.0223357677459717</v>
      </c>
      <c r="L1315" s="25">
        <v>0.80161362886428833</v>
      </c>
      <c r="M1315" s="21">
        <v>25569.015670972221</v>
      </c>
      <c r="N1315" s="23">
        <v>6.263390064239502</v>
      </c>
      <c r="O1315" s="26">
        <v>30816.609375</v>
      </c>
      <c r="P1315" s="26">
        <v>47991.17578125</v>
      </c>
      <c r="Q1315" s="27">
        <v>30.315221786499023</v>
      </c>
      <c r="R1315" s="28">
        <v>32.450035095214844</v>
      </c>
      <c r="S1315" s="29">
        <v>1.0238221883773804</v>
      </c>
      <c r="T1315" s="30">
        <v>31.194265365600586</v>
      </c>
      <c r="U1315" s="31">
        <v>8.2784328460693359</v>
      </c>
      <c r="V1315" s="32">
        <v>-67.386627197265625</v>
      </c>
      <c r="W1315" s="32">
        <v>210.88081359863281</v>
      </c>
      <c r="X1315" s="33">
        <v>1.5626109838485718</v>
      </c>
      <c r="Y1315" s="23">
        <v>6.098724365234375</v>
      </c>
      <c r="Z1315" s="34">
        <v>1.9515298306941986E-2</v>
      </c>
      <c r="AA1315" s="23">
        <v>6.263390064239502</v>
      </c>
      <c r="AB1315" s="35">
        <v>15.579000473022461</v>
      </c>
    </row>
    <row r="1316" spans="1:28" x14ac:dyDescent="0.2">
      <c r="A1316" s="21">
        <v>45953.775964502318</v>
      </c>
      <c r="B1316" s="22">
        <v>16.653999328613281</v>
      </c>
      <c r="C1316" s="22">
        <v>1.8403507471084595</v>
      </c>
      <c r="D1316" s="23">
        <v>9.4900970458984375</v>
      </c>
      <c r="E1316" s="24">
        <v>179.30000305175781</v>
      </c>
      <c r="F1316" s="24">
        <v>50.161986800000001</v>
      </c>
      <c r="G1316" s="24">
        <v>-66.461170699999997</v>
      </c>
      <c r="H1316" s="24">
        <v>50.161967893315122</v>
      </c>
      <c r="I1316" s="24">
        <v>-66.461142345591654</v>
      </c>
      <c r="J1316" s="24">
        <v>-2.1030313968658447</v>
      </c>
      <c r="K1316" s="24">
        <v>2.026052713394165</v>
      </c>
      <c r="L1316" s="25">
        <v>0.80161362886428833</v>
      </c>
      <c r="M1316" s="21">
        <v>25569.015682581019</v>
      </c>
      <c r="N1316" s="23">
        <v>6.2587523460388184</v>
      </c>
      <c r="O1316" s="26">
        <v>30819.84375</v>
      </c>
      <c r="P1316" s="26">
        <v>48002.8359375</v>
      </c>
      <c r="Q1316" s="27">
        <v>30.322608947753906</v>
      </c>
      <c r="R1316" s="28">
        <v>32.446628570556641</v>
      </c>
      <c r="S1316" s="29">
        <v>1.0238285064697266</v>
      </c>
      <c r="T1316" s="30">
        <v>31.20184326171875</v>
      </c>
      <c r="U1316" s="31">
        <v>8.2780227661132813</v>
      </c>
      <c r="V1316" s="32">
        <v>-67.362785339355469</v>
      </c>
      <c r="W1316" s="32">
        <v>210.78544616699219</v>
      </c>
      <c r="X1316" s="33">
        <v>1.134233832359314</v>
      </c>
      <c r="Y1316" s="23">
        <v>6.098388671875</v>
      </c>
      <c r="Z1316" s="34">
        <v>3.2063178718090057E-2</v>
      </c>
      <c r="AA1316" s="23">
        <v>6.2587523460388184</v>
      </c>
      <c r="AB1316" s="35">
        <v>15.569999694824219</v>
      </c>
    </row>
    <row r="1317" spans="1:28" x14ac:dyDescent="0.2">
      <c r="A1317" s="21">
        <v>45953.775976192126</v>
      </c>
      <c r="B1317" s="22">
        <v>16.666000366210938</v>
      </c>
      <c r="C1317" s="22">
        <v>1.8877811431884766</v>
      </c>
      <c r="D1317" s="23">
        <v>9.4900970458984375</v>
      </c>
      <c r="E1317" s="24">
        <v>178.80000305175781</v>
      </c>
      <c r="F1317" s="24">
        <v>50.161986800000001</v>
      </c>
      <c r="G1317" s="24">
        <v>-66.461170699999997</v>
      </c>
      <c r="H1317" s="24">
        <v>50.161967913472523</v>
      </c>
      <c r="I1317" s="24">
        <v>-66.461142364068266</v>
      </c>
      <c r="J1317" s="24">
        <v>-2.1007893085479736</v>
      </c>
      <c r="K1317" s="24">
        <v>2.0247325897216797</v>
      </c>
      <c r="L1317" s="25">
        <v>0.80161362886428833</v>
      </c>
      <c r="M1317" s="21">
        <v>25569.015694282407</v>
      </c>
      <c r="N1317" s="23">
        <v>6.2587523460388184</v>
      </c>
      <c r="O1317" s="26">
        <v>30819.84375</v>
      </c>
      <c r="P1317" s="26">
        <v>48002.8359375</v>
      </c>
      <c r="Q1317" s="27">
        <v>30.322608947753906</v>
      </c>
      <c r="R1317" s="28">
        <v>32.446628570556641</v>
      </c>
      <c r="S1317" s="29">
        <v>1.0238285064697266</v>
      </c>
      <c r="T1317" s="30">
        <v>31.20184326171875</v>
      </c>
      <c r="U1317" s="31">
        <v>8.2780227661132813</v>
      </c>
      <c r="V1317" s="32">
        <v>-67.362785339355469</v>
      </c>
      <c r="W1317" s="32">
        <v>210.78544616699219</v>
      </c>
      <c r="X1317" s="33">
        <v>1.134233832359314</v>
      </c>
      <c r="Y1317" s="23">
        <v>6.098388671875</v>
      </c>
      <c r="Z1317" s="34">
        <v>3.2063178718090057E-2</v>
      </c>
      <c r="AA1317" s="23">
        <v>6.2587523460388184</v>
      </c>
      <c r="AB1317" s="35">
        <v>15.569999694824219</v>
      </c>
    </row>
    <row r="1318" spans="1:28" x14ac:dyDescent="0.2">
      <c r="A1318" s="21">
        <v>45953.775987789355</v>
      </c>
      <c r="B1318" s="22">
        <v>16.666999816894531</v>
      </c>
      <c r="C1318" s="22">
        <v>1.921733021736145</v>
      </c>
      <c r="D1318" s="23">
        <v>9.4900970458984375</v>
      </c>
      <c r="E1318" s="24">
        <v>178.30000305175781</v>
      </c>
      <c r="F1318" s="24">
        <v>50.161986800000001</v>
      </c>
      <c r="G1318" s="24">
        <v>-66.461170699999997</v>
      </c>
      <c r="H1318" s="24">
        <v>50.161967945197894</v>
      </c>
      <c r="I1318" s="24">
        <v>-66.461142298346573</v>
      </c>
      <c r="J1318" s="24">
        <v>-2.0972604751586914</v>
      </c>
      <c r="K1318" s="24">
        <v>2.0294287204742432</v>
      </c>
      <c r="L1318" s="25">
        <v>0.80161362886428833</v>
      </c>
      <c r="M1318" s="21">
        <v>25569.015705868056</v>
      </c>
      <c r="N1318" s="23">
        <v>6.2587523460388184</v>
      </c>
      <c r="O1318" s="26">
        <v>30819.84375</v>
      </c>
      <c r="P1318" s="26">
        <v>48002.8359375</v>
      </c>
      <c r="Q1318" s="27">
        <v>30.322608947753906</v>
      </c>
      <c r="R1318" s="28">
        <v>32.446628570556641</v>
      </c>
      <c r="S1318" s="29">
        <v>1.0238285064697266</v>
      </c>
      <c r="T1318" s="30">
        <v>31.20184326171875</v>
      </c>
      <c r="U1318" s="31">
        <v>8.2780227661132813</v>
      </c>
      <c r="V1318" s="32">
        <v>-67.362785339355469</v>
      </c>
      <c r="W1318" s="32">
        <v>210.78544616699219</v>
      </c>
      <c r="X1318" s="33">
        <v>1.134233832359314</v>
      </c>
      <c r="Y1318" s="23">
        <v>6.098388671875</v>
      </c>
      <c r="Z1318" s="34">
        <v>3.2063178718090057E-2</v>
      </c>
      <c r="AA1318" s="23">
        <v>6.2587523460388184</v>
      </c>
      <c r="AB1318" s="35">
        <v>15.569999694824219</v>
      </c>
    </row>
    <row r="1319" spans="1:28" x14ac:dyDescent="0.2">
      <c r="A1319" s="21">
        <v>45953.775999467594</v>
      </c>
      <c r="B1319" s="22">
        <v>16.66200065612793</v>
      </c>
      <c r="C1319" s="22">
        <v>1.9457007646560669</v>
      </c>
      <c r="D1319" s="23">
        <v>9.4900970458984375</v>
      </c>
      <c r="E1319" s="24">
        <v>179.60000610351563</v>
      </c>
      <c r="F1319" s="24">
        <v>50.161986800000001</v>
      </c>
      <c r="G1319" s="24">
        <v>-66.461170699999997</v>
      </c>
      <c r="H1319" s="24">
        <v>50.161967970044842</v>
      </c>
      <c r="I1319" s="24">
        <v>-66.461142357366512</v>
      </c>
      <c r="J1319" s="24">
        <v>-2.0944967269897461</v>
      </c>
      <c r="K1319" s="24">
        <v>2.0252115726470947</v>
      </c>
      <c r="L1319" s="25">
        <v>0.80094015598297119</v>
      </c>
      <c r="M1319" s="21">
        <v>25569.015717546295</v>
      </c>
      <c r="N1319" s="23">
        <v>6.2587523460388184</v>
      </c>
      <c r="O1319" s="26">
        <v>30819.84375</v>
      </c>
      <c r="P1319" s="26">
        <v>48002.8359375</v>
      </c>
      <c r="Q1319" s="27">
        <v>30.322608947753906</v>
      </c>
      <c r="R1319" s="28">
        <v>32.446628570556641</v>
      </c>
      <c r="S1319" s="29">
        <v>1.0238285064697266</v>
      </c>
      <c r="T1319" s="30">
        <v>31.20184326171875</v>
      </c>
      <c r="U1319" s="31">
        <v>8.2780227661132813</v>
      </c>
      <c r="V1319" s="32">
        <v>-67.362785339355469</v>
      </c>
      <c r="W1319" s="32">
        <v>210.78544616699219</v>
      </c>
      <c r="X1319" s="33">
        <v>1.134233832359314</v>
      </c>
      <c r="Y1319" s="23">
        <v>6.098388671875</v>
      </c>
      <c r="Z1319" s="34">
        <v>3.2063178718090057E-2</v>
      </c>
      <c r="AA1319" s="23">
        <v>6.2587523460388184</v>
      </c>
      <c r="AB1319" s="35">
        <v>15.569999694824219</v>
      </c>
    </row>
    <row r="1320" spans="1:28" x14ac:dyDescent="0.2">
      <c r="A1320" s="21">
        <v>45953.776011145834</v>
      </c>
      <c r="B1320" s="22">
        <v>16.650999069213867</v>
      </c>
      <c r="C1320" s="22">
        <v>1.958101749420166</v>
      </c>
      <c r="D1320" s="23">
        <v>9.4900970458984375</v>
      </c>
      <c r="E1320" s="24">
        <v>180.19999694824219</v>
      </c>
      <c r="F1320" s="24">
        <v>50.161986800000001</v>
      </c>
      <c r="G1320" s="24">
        <v>-66.461170699999997</v>
      </c>
      <c r="H1320" s="24">
        <v>50.161967908792548</v>
      </c>
      <c r="I1320" s="24">
        <v>-66.461142432727002</v>
      </c>
      <c r="J1320" s="24">
        <v>-2.1013097763061523</v>
      </c>
      <c r="K1320" s="24">
        <v>2.0198266506195068</v>
      </c>
      <c r="L1320" s="25">
        <v>0.80094015598297119</v>
      </c>
      <c r="M1320" s="21">
        <v>25569.015729224539</v>
      </c>
      <c r="N1320" s="23">
        <v>6.2587523460388184</v>
      </c>
      <c r="O1320" s="26">
        <v>30819.84375</v>
      </c>
      <c r="P1320" s="26">
        <v>48002.8359375</v>
      </c>
      <c r="Q1320" s="27">
        <v>30.322608947753906</v>
      </c>
      <c r="R1320" s="28">
        <v>32.446628570556641</v>
      </c>
      <c r="S1320" s="29">
        <v>1.0238285064697266</v>
      </c>
      <c r="T1320" s="30">
        <v>31.20184326171875</v>
      </c>
      <c r="U1320" s="31">
        <v>8.2780227661132813</v>
      </c>
      <c r="V1320" s="32">
        <v>-67.362785339355469</v>
      </c>
      <c r="W1320" s="32">
        <v>210.78544616699219</v>
      </c>
      <c r="X1320" s="33">
        <v>1.134233832359314</v>
      </c>
      <c r="Y1320" s="23">
        <v>6.098388671875</v>
      </c>
      <c r="Z1320" s="34">
        <v>3.2063178718090057E-2</v>
      </c>
      <c r="AA1320" s="23">
        <v>6.2587523460388184</v>
      </c>
      <c r="AB1320" s="35">
        <v>15.569999694824219</v>
      </c>
    </row>
    <row r="1321" spans="1:28" x14ac:dyDescent="0.2">
      <c r="A1321" s="21">
        <v>45953.776022777776</v>
      </c>
      <c r="B1321" s="22">
        <v>16.641000747680664</v>
      </c>
      <c r="C1321" s="22">
        <v>1.9655822515487671</v>
      </c>
      <c r="D1321" s="23">
        <v>9.5307016372680664</v>
      </c>
      <c r="E1321" s="24">
        <v>180.30000305175781</v>
      </c>
      <c r="F1321" s="24">
        <v>50.161986800000001</v>
      </c>
      <c r="G1321" s="24">
        <v>-66.461170699999997</v>
      </c>
      <c r="H1321" s="24">
        <v>50.161967883782964</v>
      </c>
      <c r="I1321" s="24">
        <v>-66.461142450007998</v>
      </c>
      <c r="J1321" s="24">
        <v>-2.1040916442871094</v>
      </c>
      <c r="K1321" s="24">
        <v>2.0185918807983398</v>
      </c>
      <c r="L1321" s="25">
        <v>0.80094015598297119</v>
      </c>
      <c r="M1321" s="21">
        <v>25569.015740856481</v>
      </c>
      <c r="N1321" s="23">
        <v>6.2587523460388184</v>
      </c>
      <c r="O1321" s="26">
        <v>30819.84375</v>
      </c>
      <c r="P1321" s="26">
        <v>48002.8359375</v>
      </c>
      <c r="Q1321" s="27">
        <v>30.322608947753906</v>
      </c>
      <c r="R1321" s="28">
        <v>32.446628570556641</v>
      </c>
      <c r="S1321" s="29">
        <v>1.0238285064697266</v>
      </c>
      <c r="T1321" s="30">
        <v>31.20184326171875</v>
      </c>
      <c r="U1321" s="31">
        <v>8.2780227661132813</v>
      </c>
      <c r="V1321" s="32">
        <v>-67.362785339355469</v>
      </c>
      <c r="W1321" s="32">
        <v>210.78544616699219</v>
      </c>
      <c r="X1321" s="33">
        <v>1.134233832359314</v>
      </c>
      <c r="Y1321" s="23">
        <v>6.098388671875</v>
      </c>
      <c r="Z1321" s="34">
        <v>3.2063178718090057E-2</v>
      </c>
      <c r="AA1321" s="23">
        <v>6.2587523460388184</v>
      </c>
      <c r="AB1321" s="35">
        <v>15.569999694824219</v>
      </c>
    </row>
    <row r="1322" spans="1:28" x14ac:dyDescent="0.2">
      <c r="A1322" s="21">
        <v>45953.776034409719</v>
      </c>
      <c r="B1322" s="22">
        <v>16.64900016784668</v>
      </c>
      <c r="C1322" s="22">
        <v>1.9819562435150146</v>
      </c>
      <c r="D1322" s="23">
        <v>9.5307016372680664</v>
      </c>
      <c r="E1322" s="24">
        <v>179.30000305175781</v>
      </c>
      <c r="F1322" s="24">
        <v>50.161986800000001</v>
      </c>
      <c r="G1322" s="24">
        <v>-66.461170699999997</v>
      </c>
      <c r="H1322" s="24">
        <v>50.161967910685604</v>
      </c>
      <c r="I1322" s="24">
        <v>-66.461142431177279</v>
      </c>
      <c r="J1322" s="24">
        <v>-2.1010992527008057</v>
      </c>
      <c r="K1322" s="24">
        <v>2.01993727684021</v>
      </c>
      <c r="L1322" s="25">
        <v>0.80094015598297119</v>
      </c>
      <c r="M1322" s="21">
        <v>25569.015752488427</v>
      </c>
      <c r="N1322" s="23">
        <v>6.260866641998291</v>
      </c>
      <c r="O1322" s="26">
        <v>30818.384765625</v>
      </c>
      <c r="P1322" s="26">
        <v>47997.54296875</v>
      </c>
      <c r="Q1322" s="27">
        <v>30.319252014160156</v>
      </c>
      <c r="R1322" s="28">
        <v>32.448162078857422</v>
      </c>
      <c r="S1322" s="29">
        <v>1.0238257646560669</v>
      </c>
      <c r="T1322" s="30">
        <v>31.198404312133789</v>
      </c>
      <c r="U1322" s="31">
        <v>8.2775840759277344</v>
      </c>
      <c r="V1322" s="32">
        <v>-67.338943481445313</v>
      </c>
      <c r="W1322" s="32">
        <v>210.77113342285156</v>
      </c>
      <c r="X1322" s="33">
        <v>1.7129112482070923</v>
      </c>
      <c r="Y1322" s="23">
        <v>6.09765625</v>
      </c>
      <c r="Z1322" s="34">
        <v>2.7813203632831573E-2</v>
      </c>
      <c r="AA1322" s="23">
        <v>6.260866641998291</v>
      </c>
      <c r="AB1322" s="35">
        <v>15.569999694824219</v>
      </c>
    </row>
    <row r="1323" spans="1:28" x14ac:dyDescent="0.2">
      <c r="A1323" s="21">
        <v>45953.776045995372</v>
      </c>
      <c r="B1323" s="22">
        <v>16.653999328613281</v>
      </c>
      <c r="C1323" s="22">
        <v>2.003150463104248</v>
      </c>
      <c r="D1323" s="23">
        <v>9.5307016372680664</v>
      </c>
      <c r="E1323" s="24">
        <v>178.80000305175781</v>
      </c>
      <c r="F1323" s="24">
        <v>50.161986800000001</v>
      </c>
      <c r="G1323" s="24">
        <v>-66.461170699999997</v>
      </c>
      <c r="H1323" s="24">
        <v>50.16196793846018</v>
      </c>
      <c r="I1323" s="24">
        <v>-66.461142376248873</v>
      </c>
      <c r="J1323" s="24">
        <v>-2.0980098247528076</v>
      </c>
      <c r="K1323" s="24">
        <v>2.0238621234893799</v>
      </c>
      <c r="L1323" s="25">
        <v>0.80094015598297119</v>
      </c>
      <c r="M1323" s="21">
        <v>25569.015764074073</v>
      </c>
      <c r="N1323" s="23">
        <v>6.260866641998291</v>
      </c>
      <c r="O1323" s="26">
        <v>30818.384765625</v>
      </c>
      <c r="P1323" s="26">
        <v>47997.54296875</v>
      </c>
      <c r="Q1323" s="27">
        <v>30.319252014160156</v>
      </c>
      <c r="R1323" s="28">
        <v>32.448162078857422</v>
      </c>
      <c r="S1323" s="29">
        <v>1.0238257646560669</v>
      </c>
      <c r="T1323" s="30">
        <v>31.198404312133789</v>
      </c>
      <c r="U1323" s="31">
        <v>8.2775840759277344</v>
      </c>
      <c r="V1323" s="32">
        <v>-67.338943481445313</v>
      </c>
      <c r="W1323" s="32">
        <v>210.77113342285156</v>
      </c>
      <c r="X1323" s="33">
        <v>1.7129112482070923</v>
      </c>
      <c r="Y1323" s="23">
        <v>6.09765625</v>
      </c>
      <c r="Z1323" s="34">
        <v>2.7813203632831573E-2</v>
      </c>
      <c r="AA1323" s="23">
        <v>6.260866641998291</v>
      </c>
      <c r="AB1323" s="35">
        <v>15.569999694824219</v>
      </c>
    </row>
    <row r="1324" spans="1:28" x14ac:dyDescent="0.2">
      <c r="A1324" s="21">
        <v>45953.776057615738</v>
      </c>
      <c r="B1324" s="22">
        <v>16.639999389648438</v>
      </c>
      <c r="C1324" s="22">
        <v>2.0269651412963867</v>
      </c>
      <c r="D1324" s="23">
        <v>9.5307016372680664</v>
      </c>
      <c r="E1324" s="24">
        <v>179.5</v>
      </c>
      <c r="F1324" s="24">
        <v>50.161986800000001</v>
      </c>
      <c r="G1324" s="24">
        <v>-66.461170699999997</v>
      </c>
      <c r="H1324" s="24">
        <v>50.161968075531426</v>
      </c>
      <c r="I1324" s="24">
        <v>-66.461142172735634</v>
      </c>
      <c r="J1324" s="24">
        <v>-2.0827631950378418</v>
      </c>
      <c r="K1324" s="24">
        <v>2.0384042263031006</v>
      </c>
      <c r="L1324" s="25">
        <v>0.80026674270629883</v>
      </c>
      <c r="M1324" s="21">
        <v>25569.015775706019</v>
      </c>
      <c r="N1324" s="23">
        <v>6.260866641998291</v>
      </c>
      <c r="O1324" s="26">
        <v>30818.384765625</v>
      </c>
      <c r="P1324" s="26">
        <v>47997.54296875</v>
      </c>
      <c r="Q1324" s="27">
        <v>30.319252014160156</v>
      </c>
      <c r="R1324" s="28">
        <v>32.448162078857422</v>
      </c>
      <c r="S1324" s="29">
        <v>1.0238257646560669</v>
      </c>
      <c r="T1324" s="30">
        <v>31.198404312133789</v>
      </c>
      <c r="U1324" s="31">
        <v>8.2775840759277344</v>
      </c>
      <c r="V1324" s="32">
        <v>-67.338943481445313</v>
      </c>
      <c r="W1324" s="32">
        <v>210.77113342285156</v>
      </c>
      <c r="X1324" s="33">
        <v>1.7129112482070923</v>
      </c>
      <c r="Y1324" s="23">
        <v>6.09765625</v>
      </c>
      <c r="Z1324" s="34">
        <v>2.7813203632831573E-2</v>
      </c>
      <c r="AA1324" s="23">
        <v>6.260866641998291</v>
      </c>
      <c r="AB1324" s="35">
        <v>15.569999694824219</v>
      </c>
    </row>
    <row r="1325" spans="1:28" x14ac:dyDescent="0.2">
      <c r="A1325" s="21">
        <v>45953.776069236112</v>
      </c>
      <c r="B1325" s="22">
        <v>16.648000717163086</v>
      </c>
      <c r="C1325" s="22">
        <v>2.0508170127868652</v>
      </c>
      <c r="D1325" s="23">
        <v>9.5307016372680664</v>
      </c>
      <c r="E1325" s="24">
        <v>179.5</v>
      </c>
      <c r="F1325" s="24">
        <v>50.161986800000001</v>
      </c>
      <c r="G1325" s="24">
        <v>-66.461170699999997</v>
      </c>
      <c r="H1325" s="24">
        <v>50.161968058108585</v>
      </c>
      <c r="I1325" s="24">
        <v>-66.461142386901656</v>
      </c>
      <c r="J1325" s="24">
        <v>-2.0847010612487793</v>
      </c>
      <c r="K1325" s="24">
        <v>2.0231010913848877</v>
      </c>
      <c r="L1325" s="25">
        <v>0.80026674270629883</v>
      </c>
      <c r="M1325" s="21">
        <v>25569.015787314816</v>
      </c>
      <c r="N1325" s="23">
        <v>6.260866641998291</v>
      </c>
      <c r="O1325" s="26">
        <v>30818.384765625</v>
      </c>
      <c r="P1325" s="26">
        <v>47997.54296875</v>
      </c>
      <c r="Q1325" s="27">
        <v>30.319252014160156</v>
      </c>
      <c r="R1325" s="28">
        <v>32.448162078857422</v>
      </c>
      <c r="S1325" s="29">
        <v>1.0238257646560669</v>
      </c>
      <c r="T1325" s="30">
        <v>31.198404312133789</v>
      </c>
      <c r="U1325" s="31">
        <v>8.2775840759277344</v>
      </c>
      <c r="V1325" s="32">
        <v>-67.338943481445313</v>
      </c>
      <c r="W1325" s="32">
        <v>210.77113342285156</v>
      </c>
      <c r="X1325" s="33">
        <v>1.7129112482070923</v>
      </c>
      <c r="Y1325" s="23">
        <v>6.09765625</v>
      </c>
      <c r="Z1325" s="34">
        <v>2.7813203632831573E-2</v>
      </c>
      <c r="AA1325" s="23">
        <v>6.260866641998291</v>
      </c>
      <c r="AB1325" s="35">
        <v>15.569999694824219</v>
      </c>
    </row>
    <row r="1326" spans="1:28" x14ac:dyDescent="0.2">
      <c r="A1326" s="21">
        <v>45953.776080844909</v>
      </c>
      <c r="B1326" s="22">
        <v>16.643999099731445</v>
      </c>
      <c r="C1326" s="22">
        <v>2.0697739124298096</v>
      </c>
      <c r="D1326" s="23">
        <v>9.5259532928466797</v>
      </c>
      <c r="E1326" s="24">
        <v>179.39999389648438</v>
      </c>
      <c r="F1326" s="24">
        <v>50.161986800000001</v>
      </c>
      <c r="G1326" s="24">
        <v>-66.461170699999997</v>
      </c>
      <c r="H1326" s="24">
        <v>50.161967979997399</v>
      </c>
      <c r="I1326" s="24">
        <v>-66.461142466202318</v>
      </c>
      <c r="J1326" s="24">
        <v>-2.0933895111083984</v>
      </c>
      <c r="K1326" s="24">
        <v>2.0174345970153809</v>
      </c>
      <c r="L1326" s="25">
        <v>0.80026674270629883</v>
      </c>
      <c r="M1326" s="21">
        <v>25569.01579892361</v>
      </c>
      <c r="N1326" s="23">
        <v>6.260866641998291</v>
      </c>
      <c r="O1326" s="26">
        <v>30818.384765625</v>
      </c>
      <c r="P1326" s="26">
        <v>47997.54296875</v>
      </c>
      <c r="Q1326" s="27">
        <v>30.319252014160156</v>
      </c>
      <c r="R1326" s="28">
        <v>32.448162078857422</v>
      </c>
      <c r="S1326" s="29">
        <v>1.0238257646560669</v>
      </c>
      <c r="T1326" s="30">
        <v>31.198404312133789</v>
      </c>
      <c r="U1326" s="31">
        <v>8.2775840759277344</v>
      </c>
      <c r="V1326" s="32">
        <v>-67.338943481445313</v>
      </c>
      <c r="W1326" s="32">
        <v>210.77113342285156</v>
      </c>
      <c r="X1326" s="33">
        <v>1.7129112482070923</v>
      </c>
      <c r="Y1326" s="23">
        <v>6.09765625</v>
      </c>
      <c r="Z1326" s="34">
        <v>2.7813203632831573E-2</v>
      </c>
      <c r="AA1326" s="23">
        <v>6.260866641998291</v>
      </c>
      <c r="AB1326" s="35">
        <v>15.569999694824219</v>
      </c>
    </row>
    <row r="1327" spans="1:28" x14ac:dyDescent="0.2">
      <c r="A1327" s="21">
        <v>45953.776092476852</v>
      </c>
      <c r="B1327" s="22">
        <v>16.642000198364258</v>
      </c>
      <c r="C1327" s="22">
        <v>2.031386137008667</v>
      </c>
      <c r="D1327" s="23">
        <v>9.5259532928466797</v>
      </c>
      <c r="E1327" s="24">
        <v>179.60000610351563</v>
      </c>
      <c r="F1327" s="24">
        <v>50.161986800000001</v>
      </c>
      <c r="G1327" s="24">
        <v>-66.461170699999997</v>
      </c>
      <c r="H1327" s="24">
        <v>50.161967996544675</v>
      </c>
      <c r="I1327" s="24">
        <v>-66.461142429112499</v>
      </c>
      <c r="J1327" s="24">
        <v>-2.0915489196777344</v>
      </c>
      <c r="K1327" s="24">
        <v>2.0200848579406738</v>
      </c>
      <c r="L1327" s="25">
        <v>0.80026674270629883</v>
      </c>
      <c r="M1327" s="21">
        <v>25569.015810567129</v>
      </c>
      <c r="N1327" s="23">
        <v>6.260866641998291</v>
      </c>
      <c r="O1327" s="26">
        <v>30818.384765625</v>
      </c>
      <c r="P1327" s="26">
        <v>47997.54296875</v>
      </c>
      <c r="Q1327" s="27">
        <v>30.319252014160156</v>
      </c>
      <c r="R1327" s="28">
        <v>32.448162078857422</v>
      </c>
      <c r="S1327" s="29">
        <v>1.0238257646560669</v>
      </c>
      <c r="T1327" s="30">
        <v>31.198404312133789</v>
      </c>
      <c r="U1327" s="31">
        <v>8.2775840759277344</v>
      </c>
      <c r="V1327" s="32">
        <v>-67.338943481445313</v>
      </c>
      <c r="W1327" s="32">
        <v>210.77113342285156</v>
      </c>
      <c r="X1327" s="33">
        <v>1.7129112482070923</v>
      </c>
      <c r="Y1327" s="23">
        <v>6.09765625</v>
      </c>
      <c r="Z1327" s="34">
        <v>2.7813203632831573E-2</v>
      </c>
      <c r="AA1327" s="23">
        <v>6.260866641998291</v>
      </c>
      <c r="AB1327" s="35">
        <v>15.569999694824219</v>
      </c>
    </row>
    <row r="1328" spans="1:28" x14ac:dyDescent="0.2">
      <c r="A1328" s="21">
        <v>45953.77610412037</v>
      </c>
      <c r="B1328" s="22">
        <v>16.63800048828125</v>
      </c>
      <c r="C1328" s="22">
        <v>2.0450742244720459</v>
      </c>
      <c r="D1328" s="23">
        <v>9.5259532928466797</v>
      </c>
      <c r="E1328" s="24">
        <v>178.80000305175781</v>
      </c>
      <c r="F1328" s="24">
        <v>50.161986800000001</v>
      </c>
      <c r="G1328" s="24">
        <v>-66.461170699999997</v>
      </c>
      <c r="H1328" s="24">
        <v>50.161968024241524</v>
      </c>
      <c r="I1328" s="24">
        <v>-66.461142413247785</v>
      </c>
      <c r="J1328" s="24">
        <v>-2.0884683132171631</v>
      </c>
      <c r="K1328" s="24">
        <v>2.0212185382843018</v>
      </c>
      <c r="L1328" s="25">
        <v>0.80026674270629883</v>
      </c>
      <c r="M1328" s="21">
        <v>25569.015822210647</v>
      </c>
      <c r="N1328" s="23">
        <v>6.2602329254150391</v>
      </c>
      <c r="O1328" s="26">
        <v>30818.58203125</v>
      </c>
      <c r="P1328" s="26">
        <v>47998.75390625</v>
      </c>
      <c r="Q1328" s="27">
        <v>30.319997787475586</v>
      </c>
      <c r="R1328" s="28">
        <v>32.447956085205078</v>
      </c>
      <c r="S1328" s="29">
        <v>1.0238262414932251</v>
      </c>
      <c r="T1328" s="30">
        <v>31.199190139770508</v>
      </c>
      <c r="U1328" s="31">
        <v>8.2781887054443359</v>
      </c>
      <c r="V1328" s="32">
        <v>-67.372322082519531</v>
      </c>
      <c r="W1328" s="32">
        <v>210.70437622070313</v>
      </c>
      <c r="X1328" s="33">
        <v>1.0058238506317139</v>
      </c>
      <c r="Y1328" s="23">
        <v>6.097137451171875</v>
      </c>
      <c r="Z1328" s="34">
        <v>1.8036428838968277E-2</v>
      </c>
      <c r="AA1328" s="23">
        <v>6.2602329254150391</v>
      </c>
      <c r="AB1328" s="35">
        <v>15.552000045776367</v>
      </c>
    </row>
    <row r="1329" spans="1:28" x14ac:dyDescent="0.2">
      <c r="A1329" s="21">
        <v>45953.776115752313</v>
      </c>
      <c r="B1329" s="22">
        <v>16.638999938964844</v>
      </c>
      <c r="C1329" s="22">
        <v>2.0539348125457764</v>
      </c>
      <c r="D1329" s="23">
        <v>9.5259532928466797</v>
      </c>
      <c r="E1329" s="24">
        <v>178.80000305175781</v>
      </c>
      <c r="F1329" s="24">
        <v>50.161986800000001</v>
      </c>
      <c r="G1329" s="24">
        <v>-66.461170699999997</v>
      </c>
      <c r="H1329" s="24">
        <v>50.161967970213837</v>
      </c>
      <c r="I1329" s="24">
        <v>-66.461142386798088</v>
      </c>
      <c r="J1329" s="24">
        <v>-2.0944778919219971</v>
      </c>
      <c r="K1329" s="24">
        <v>2.0231084823608398</v>
      </c>
      <c r="L1329" s="25">
        <v>0.79959326982498169</v>
      </c>
      <c r="M1329" s="21">
        <v>25569.015833831018</v>
      </c>
      <c r="N1329" s="23">
        <v>6.2602329254150391</v>
      </c>
      <c r="O1329" s="26">
        <v>30818.58203125</v>
      </c>
      <c r="P1329" s="26">
        <v>47998.75390625</v>
      </c>
      <c r="Q1329" s="27">
        <v>30.319997787475586</v>
      </c>
      <c r="R1329" s="28">
        <v>32.447956085205078</v>
      </c>
      <c r="S1329" s="29">
        <v>1.0238262414932251</v>
      </c>
      <c r="T1329" s="30">
        <v>31.199190139770508</v>
      </c>
      <c r="U1329" s="31">
        <v>8.2781887054443359</v>
      </c>
      <c r="V1329" s="32">
        <v>-67.372322082519531</v>
      </c>
      <c r="W1329" s="32">
        <v>210.70437622070313</v>
      </c>
      <c r="X1329" s="33">
        <v>1.0058238506317139</v>
      </c>
      <c r="Y1329" s="23">
        <v>6.097137451171875</v>
      </c>
      <c r="Z1329" s="34">
        <v>1.8036428838968277E-2</v>
      </c>
      <c r="AA1329" s="23">
        <v>6.2602329254150391</v>
      </c>
      <c r="AB1329" s="35">
        <v>15.552000045776367</v>
      </c>
    </row>
    <row r="1330" spans="1:28" x14ac:dyDescent="0.2">
      <c r="A1330" s="21">
        <v>45953.776127395831</v>
      </c>
      <c r="B1330" s="22">
        <v>16.645000457763672</v>
      </c>
      <c r="C1330" s="22">
        <v>2.0386185646057129</v>
      </c>
      <c r="D1330" s="23">
        <v>9.5259532928466797</v>
      </c>
      <c r="E1330" s="24">
        <v>179.5</v>
      </c>
      <c r="F1330" s="24">
        <v>50.161986800000001</v>
      </c>
      <c r="G1330" s="24">
        <v>-66.461170699999997</v>
      </c>
      <c r="H1330" s="24">
        <v>50.161967988470444</v>
      </c>
      <c r="I1330" s="24">
        <v>-66.461142374774056</v>
      </c>
      <c r="J1330" s="24">
        <v>-2.09244704246521</v>
      </c>
      <c r="K1330" s="24">
        <v>2.0239675045013428</v>
      </c>
      <c r="L1330" s="25">
        <v>0.79959326982498169</v>
      </c>
      <c r="M1330" s="21">
        <v>25569.015845474536</v>
      </c>
      <c r="N1330" s="23">
        <v>6.2602329254150391</v>
      </c>
      <c r="O1330" s="26">
        <v>30818.58203125</v>
      </c>
      <c r="P1330" s="26">
        <v>47998.75390625</v>
      </c>
      <c r="Q1330" s="27">
        <v>30.319997787475586</v>
      </c>
      <c r="R1330" s="28">
        <v>32.447956085205078</v>
      </c>
      <c r="S1330" s="29">
        <v>1.0238262414932251</v>
      </c>
      <c r="T1330" s="30">
        <v>31.199190139770508</v>
      </c>
      <c r="U1330" s="31">
        <v>8.2781887054443359</v>
      </c>
      <c r="V1330" s="32">
        <v>-67.372322082519531</v>
      </c>
      <c r="W1330" s="32">
        <v>210.70437622070313</v>
      </c>
      <c r="X1330" s="33">
        <v>1.0058238506317139</v>
      </c>
      <c r="Y1330" s="23">
        <v>6.097137451171875</v>
      </c>
      <c r="Z1330" s="34">
        <v>1.8036428838968277E-2</v>
      </c>
      <c r="AA1330" s="23">
        <v>6.2602329254150391</v>
      </c>
      <c r="AB1330" s="35">
        <v>15.552000045776367</v>
      </c>
    </row>
    <row r="1331" spans="1:28" x14ac:dyDescent="0.2">
      <c r="A1331" s="21">
        <v>45953.776139062502</v>
      </c>
      <c r="B1331" s="22">
        <v>16.636999130249023</v>
      </c>
      <c r="C1331" s="22">
        <v>2.033022403717041</v>
      </c>
      <c r="D1331" s="23">
        <v>9.5139102935791016</v>
      </c>
      <c r="E1331" s="24">
        <v>179.69999694824219</v>
      </c>
      <c r="F1331" s="24">
        <v>50.161986800000001</v>
      </c>
      <c r="G1331" s="24">
        <v>-66.461170699999997</v>
      </c>
      <c r="H1331" s="24">
        <v>50.161968047725196</v>
      </c>
      <c r="I1331" s="24">
        <v>-66.461142463395262</v>
      </c>
      <c r="J1331" s="24">
        <v>-2.0858561992645264</v>
      </c>
      <c r="K1331" s="24">
        <v>2.0176351070404053</v>
      </c>
      <c r="L1331" s="25">
        <v>0.79959326982498169</v>
      </c>
      <c r="M1331" s="21">
        <v>25569.015857141203</v>
      </c>
      <c r="N1331" s="23">
        <v>6.2602329254150391</v>
      </c>
      <c r="O1331" s="26">
        <v>30818.58203125</v>
      </c>
      <c r="P1331" s="26">
        <v>47998.75390625</v>
      </c>
      <c r="Q1331" s="27">
        <v>30.319997787475586</v>
      </c>
      <c r="R1331" s="28">
        <v>32.447956085205078</v>
      </c>
      <c r="S1331" s="29">
        <v>1.0238262414932251</v>
      </c>
      <c r="T1331" s="30">
        <v>31.199190139770508</v>
      </c>
      <c r="U1331" s="31">
        <v>8.2781887054443359</v>
      </c>
      <c r="V1331" s="32">
        <v>-67.372322082519531</v>
      </c>
      <c r="W1331" s="32">
        <v>210.70437622070313</v>
      </c>
      <c r="X1331" s="33">
        <v>1.0058238506317139</v>
      </c>
      <c r="Y1331" s="23">
        <v>6.097137451171875</v>
      </c>
      <c r="Z1331" s="34">
        <v>1.8036428838968277E-2</v>
      </c>
      <c r="AA1331" s="23">
        <v>6.2602329254150391</v>
      </c>
      <c r="AB1331" s="35">
        <v>15.552000045776367</v>
      </c>
    </row>
    <row r="1332" spans="1:28" x14ac:dyDescent="0.2">
      <c r="A1332" s="21">
        <v>45953.776150648147</v>
      </c>
      <c r="B1332" s="22">
        <v>16.639999389648438</v>
      </c>
      <c r="C1332" s="22">
        <v>2.0452640056610107</v>
      </c>
      <c r="D1332" s="23">
        <v>9.5139102935791016</v>
      </c>
      <c r="E1332" s="24">
        <v>179.10000610351563</v>
      </c>
      <c r="F1332" s="24">
        <v>50.161986800000001</v>
      </c>
      <c r="G1332" s="24">
        <v>-66.461170699999997</v>
      </c>
      <c r="H1332" s="24">
        <v>50.161968022179067</v>
      </c>
      <c r="I1332" s="24">
        <v>-66.461142436089773</v>
      </c>
      <c r="J1332" s="24">
        <v>-2.0886976718902588</v>
      </c>
      <c r="K1332" s="24">
        <v>2.0195863246917725</v>
      </c>
      <c r="L1332" s="25">
        <v>0.79959326982498169</v>
      </c>
      <c r="M1332" s="21">
        <v>25569.015868726852</v>
      </c>
      <c r="N1332" s="23">
        <v>6.2602329254150391</v>
      </c>
      <c r="O1332" s="26">
        <v>30818.58203125</v>
      </c>
      <c r="P1332" s="26">
        <v>47998.75390625</v>
      </c>
      <c r="Q1332" s="27">
        <v>30.319997787475586</v>
      </c>
      <c r="R1332" s="28">
        <v>32.447956085205078</v>
      </c>
      <c r="S1332" s="29">
        <v>1.0238262414932251</v>
      </c>
      <c r="T1332" s="30">
        <v>31.199190139770508</v>
      </c>
      <c r="U1332" s="31">
        <v>8.2781887054443359</v>
      </c>
      <c r="V1332" s="32">
        <v>-67.372322082519531</v>
      </c>
      <c r="W1332" s="32">
        <v>210.70437622070313</v>
      </c>
      <c r="X1332" s="33">
        <v>1.0058238506317139</v>
      </c>
      <c r="Y1332" s="23">
        <v>6.097137451171875</v>
      </c>
      <c r="Z1332" s="34">
        <v>1.8036428838968277E-2</v>
      </c>
      <c r="AA1332" s="23">
        <v>6.2602329254150391</v>
      </c>
      <c r="AB1332" s="35">
        <v>15.552000045776367</v>
      </c>
    </row>
    <row r="1333" spans="1:28" x14ac:dyDescent="0.2">
      <c r="A1333" s="21">
        <v>45953.776162303242</v>
      </c>
      <c r="B1333" s="22">
        <v>16.652999877929688</v>
      </c>
      <c r="C1333" s="22">
        <v>2.0423557758331299</v>
      </c>
      <c r="D1333" s="23">
        <v>9.5139102935791016</v>
      </c>
      <c r="E1333" s="24">
        <v>179</v>
      </c>
      <c r="F1333" s="24">
        <v>50.161986800000001</v>
      </c>
      <c r="G1333" s="24">
        <v>-66.461170699999997</v>
      </c>
      <c r="H1333" s="24">
        <v>50.161968044653598</v>
      </c>
      <c r="I1333" s="24">
        <v>-66.461142436521058</v>
      </c>
      <c r="J1333" s="24">
        <v>-2.0861978530883789</v>
      </c>
      <c r="K1333" s="24">
        <v>2.0195555686950684</v>
      </c>
      <c r="L1333" s="25">
        <v>0.79959326982498169</v>
      </c>
      <c r="M1333" s="21">
        <v>25569.015880381943</v>
      </c>
      <c r="N1333" s="23">
        <v>6.2602329254150391</v>
      </c>
      <c r="O1333" s="26">
        <v>30818.58203125</v>
      </c>
      <c r="P1333" s="26">
        <v>47998.75390625</v>
      </c>
      <c r="Q1333" s="27">
        <v>30.319997787475586</v>
      </c>
      <c r="R1333" s="28">
        <v>32.447956085205078</v>
      </c>
      <c r="S1333" s="29">
        <v>1.0238262414932251</v>
      </c>
      <c r="T1333" s="30">
        <v>31.199190139770508</v>
      </c>
      <c r="U1333" s="31">
        <v>8.2781887054443359</v>
      </c>
      <c r="V1333" s="32">
        <v>-67.372322082519531</v>
      </c>
      <c r="W1333" s="32">
        <v>210.70437622070313</v>
      </c>
      <c r="X1333" s="33">
        <v>1.0058238506317139</v>
      </c>
      <c r="Y1333" s="23">
        <v>6.097137451171875</v>
      </c>
      <c r="Z1333" s="34">
        <v>1.8036428838968277E-2</v>
      </c>
      <c r="AA1333" s="23">
        <v>6.2602329254150391</v>
      </c>
      <c r="AB1333" s="35">
        <v>15.552000045776367</v>
      </c>
    </row>
    <row r="1334" spans="1:28" x14ac:dyDescent="0.2">
      <c r="A1334" s="21">
        <v>45953.776173958337</v>
      </c>
      <c r="B1334" s="22">
        <v>16.648000717163086</v>
      </c>
      <c r="C1334" s="22">
        <v>2.0269551277160645</v>
      </c>
      <c r="D1334" s="23">
        <v>9.5139102935791016</v>
      </c>
      <c r="E1334" s="24">
        <v>179.80000305175781</v>
      </c>
      <c r="F1334" s="24">
        <v>50.161986800000001</v>
      </c>
      <c r="G1334" s="24">
        <v>-66.461170699999997</v>
      </c>
      <c r="H1334" s="24">
        <v>50.161967998302032</v>
      </c>
      <c r="I1334" s="24">
        <v>-66.46114239010717</v>
      </c>
      <c r="J1334" s="24">
        <v>-2.0913536548614502</v>
      </c>
      <c r="K1334" s="24">
        <v>2.0228719711303711</v>
      </c>
      <c r="L1334" s="25">
        <v>0.79891979694366455</v>
      </c>
      <c r="M1334" s="21">
        <v>25569.015892037038</v>
      </c>
      <c r="N1334" s="23">
        <v>6.256340503692627</v>
      </c>
      <c r="O1334" s="26">
        <v>30815.65234375</v>
      </c>
      <c r="P1334" s="26">
        <v>47999.74609375</v>
      </c>
      <c r="Q1334" s="27">
        <v>30.320060729980469</v>
      </c>
      <c r="R1334" s="28">
        <v>32.451042175292969</v>
      </c>
      <c r="S1334" s="29">
        <v>1.0238268375396729</v>
      </c>
      <c r="T1334" s="30">
        <v>31.199834823608398</v>
      </c>
      <c r="U1334" s="31">
        <v>8.2776041030883789</v>
      </c>
      <c r="V1334" s="32">
        <v>-67.338943481445313</v>
      </c>
      <c r="W1334" s="32">
        <v>210.61378479003906</v>
      </c>
      <c r="X1334" s="33">
        <v>0.98478156328201294</v>
      </c>
      <c r="Y1334" s="23">
        <v>6.095611572265625</v>
      </c>
      <c r="Z1334" s="34">
        <v>2.2431762889027596E-2</v>
      </c>
      <c r="AA1334" s="23">
        <v>6.256340503692627</v>
      </c>
      <c r="AB1334" s="35">
        <v>15.569999694824219</v>
      </c>
    </row>
    <row r="1335" spans="1:28" x14ac:dyDescent="0.2">
      <c r="A1335" s="21">
        <v>45953.776185613424</v>
      </c>
      <c r="B1335" s="22">
        <v>16.649999618530273</v>
      </c>
      <c r="C1335" s="22">
        <v>2.0009498596191406</v>
      </c>
      <c r="D1335" s="23">
        <v>9.5139102935791016</v>
      </c>
      <c r="E1335" s="24">
        <v>179.19999694824219</v>
      </c>
      <c r="F1335" s="24">
        <v>50.161986800000001</v>
      </c>
      <c r="G1335" s="24">
        <v>-66.461170699999997</v>
      </c>
      <c r="H1335" s="24">
        <v>50.161968029192217</v>
      </c>
      <c r="I1335" s="24">
        <v>-66.461142447215451</v>
      </c>
      <c r="J1335" s="24">
        <v>-2.0879175662994385</v>
      </c>
      <c r="K1335" s="24">
        <v>2.0187914371490479</v>
      </c>
      <c r="L1335" s="25">
        <v>0.79891979694366455</v>
      </c>
      <c r="M1335" s="21">
        <v>25569.015903692129</v>
      </c>
      <c r="N1335" s="23">
        <v>6.256340503692627</v>
      </c>
      <c r="O1335" s="26">
        <v>30815.65234375</v>
      </c>
      <c r="P1335" s="26">
        <v>47999.74609375</v>
      </c>
      <c r="Q1335" s="27">
        <v>30.320060729980469</v>
      </c>
      <c r="R1335" s="28">
        <v>32.451042175292969</v>
      </c>
      <c r="S1335" s="29">
        <v>1.0238268375396729</v>
      </c>
      <c r="T1335" s="30">
        <v>31.199834823608398</v>
      </c>
      <c r="U1335" s="31">
        <v>8.2776041030883789</v>
      </c>
      <c r="V1335" s="32">
        <v>-67.338943481445313</v>
      </c>
      <c r="W1335" s="32">
        <v>210.61378479003906</v>
      </c>
      <c r="X1335" s="33">
        <v>0.98478156328201294</v>
      </c>
      <c r="Y1335" s="23">
        <v>6.095611572265625</v>
      </c>
      <c r="Z1335" s="34">
        <v>2.2431762889027596E-2</v>
      </c>
      <c r="AA1335" s="23">
        <v>6.256340503692627</v>
      </c>
      <c r="AB1335" s="35">
        <v>15.569999694824219</v>
      </c>
    </row>
    <row r="1336" spans="1:28" x14ac:dyDescent="0.2">
      <c r="A1336" s="21">
        <v>45953.776197291663</v>
      </c>
      <c r="B1336" s="22">
        <v>16.645999908447266</v>
      </c>
      <c r="C1336" s="22">
        <v>1.9800820350646973</v>
      </c>
      <c r="D1336" s="23">
        <v>9.5276050567626953</v>
      </c>
      <c r="E1336" s="24">
        <v>178.10000610351563</v>
      </c>
      <c r="F1336" s="24">
        <v>50.161986800000001</v>
      </c>
      <c r="G1336" s="24">
        <v>-66.461170699999997</v>
      </c>
      <c r="H1336" s="24">
        <v>50.161968003810543</v>
      </c>
      <c r="I1336" s="24">
        <v>-66.461142383649118</v>
      </c>
      <c r="J1336" s="24">
        <v>-2.0907409191131592</v>
      </c>
      <c r="K1336" s="24">
        <v>2.0233335494995117</v>
      </c>
      <c r="L1336" s="25">
        <v>0.79891979694366455</v>
      </c>
      <c r="M1336" s="21">
        <v>25569.015915370372</v>
      </c>
      <c r="N1336" s="23">
        <v>6.256340503692627</v>
      </c>
      <c r="O1336" s="26">
        <v>30815.65234375</v>
      </c>
      <c r="P1336" s="26">
        <v>47999.74609375</v>
      </c>
      <c r="Q1336" s="27">
        <v>30.320060729980469</v>
      </c>
      <c r="R1336" s="28">
        <v>32.451042175292969</v>
      </c>
      <c r="S1336" s="29">
        <v>1.0238268375396729</v>
      </c>
      <c r="T1336" s="30">
        <v>31.199834823608398</v>
      </c>
      <c r="U1336" s="31">
        <v>8.2776041030883789</v>
      </c>
      <c r="V1336" s="32">
        <v>-67.338943481445313</v>
      </c>
      <c r="W1336" s="32">
        <v>210.61378479003906</v>
      </c>
      <c r="X1336" s="33">
        <v>0.98478156328201294</v>
      </c>
      <c r="Y1336" s="23">
        <v>6.095611572265625</v>
      </c>
      <c r="Z1336" s="34">
        <v>2.2431762889027596E-2</v>
      </c>
      <c r="AA1336" s="23">
        <v>6.256340503692627</v>
      </c>
      <c r="AB1336" s="35">
        <v>15.569999694824219</v>
      </c>
    </row>
    <row r="1337" spans="1:28" x14ac:dyDescent="0.2">
      <c r="A1337" s="21">
        <v>45953.776208900461</v>
      </c>
      <c r="B1337" s="22">
        <v>16.646999359130859</v>
      </c>
      <c r="C1337" s="22">
        <v>1.9448871612548828</v>
      </c>
      <c r="D1337" s="23">
        <v>9.5276050567626953</v>
      </c>
      <c r="E1337" s="24">
        <v>178.39999389648438</v>
      </c>
      <c r="F1337" s="24">
        <v>50.161986800000001</v>
      </c>
      <c r="G1337" s="24">
        <v>-66.461170699999997</v>
      </c>
      <c r="H1337" s="24">
        <v>50.161968063530409</v>
      </c>
      <c r="I1337" s="24">
        <v>-66.461142305814747</v>
      </c>
      <c r="J1337" s="24">
        <v>-2.0840981006622314</v>
      </c>
      <c r="K1337" s="24">
        <v>2.0288951396942139</v>
      </c>
      <c r="L1337" s="25">
        <v>0.79891979694366455</v>
      </c>
      <c r="M1337" s="21">
        <v>25569.015926979166</v>
      </c>
      <c r="N1337" s="23">
        <v>6.256340503692627</v>
      </c>
      <c r="O1337" s="26">
        <v>30815.65234375</v>
      </c>
      <c r="P1337" s="26">
        <v>47999.74609375</v>
      </c>
      <c r="Q1337" s="27">
        <v>30.320060729980469</v>
      </c>
      <c r="R1337" s="28">
        <v>32.451042175292969</v>
      </c>
      <c r="S1337" s="29">
        <v>1.0238268375396729</v>
      </c>
      <c r="T1337" s="30">
        <v>31.199834823608398</v>
      </c>
      <c r="U1337" s="31">
        <v>8.2776041030883789</v>
      </c>
      <c r="V1337" s="32">
        <v>-67.338943481445313</v>
      </c>
      <c r="W1337" s="32">
        <v>210.61378479003906</v>
      </c>
      <c r="X1337" s="33">
        <v>0.98478156328201294</v>
      </c>
      <c r="Y1337" s="23">
        <v>6.095611572265625</v>
      </c>
      <c r="Z1337" s="34">
        <v>2.2431762889027596E-2</v>
      </c>
      <c r="AA1337" s="23">
        <v>6.256340503692627</v>
      </c>
      <c r="AB1337" s="35">
        <v>15.569999694824219</v>
      </c>
    </row>
    <row r="1338" spans="1:28" x14ac:dyDescent="0.2">
      <c r="A1338" s="21">
        <v>45953.776220555555</v>
      </c>
      <c r="B1338" s="22">
        <v>16.645999908447266</v>
      </c>
      <c r="C1338" s="22">
        <v>1.9124197959899902</v>
      </c>
      <c r="D1338" s="23">
        <v>9.5276050567626953</v>
      </c>
      <c r="E1338" s="24">
        <v>178.60000610351563</v>
      </c>
      <c r="F1338" s="24">
        <v>50.161986800000001</v>
      </c>
      <c r="G1338" s="24">
        <v>-66.461170699999997</v>
      </c>
      <c r="H1338" s="24">
        <v>50.16196803833931</v>
      </c>
      <c r="I1338" s="24">
        <v>-66.461142346647733</v>
      </c>
      <c r="J1338" s="24">
        <v>-2.0869002342224121</v>
      </c>
      <c r="K1338" s="24">
        <v>2.0259773731231689</v>
      </c>
      <c r="L1338" s="25">
        <v>0.79891979694366455</v>
      </c>
      <c r="M1338" s="21">
        <v>25569.01593863426</v>
      </c>
      <c r="N1338" s="23">
        <v>6.256340503692627</v>
      </c>
      <c r="O1338" s="26">
        <v>30815.65234375</v>
      </c>
      <c r="P1338" s="26">
        <v>47999.74609375</v>
      </c>
      <c r="Q1338" s="27">
        <v>30.320060729980469</v>
      </c>
      <c r="R1338" s="28">
        <v>32.451042175292969</v>
      </c>
      <c r="S1338" s="29">
        <v>1.0238268375396729</v>
      </c>
      <c r="T1338" s="30">
        <v>31.199834823608398</v>
      </c>
      <c r="U1338" s="31">
        <v>8.2776041030883789</v>
      </c>
      <c r="V1338" s="32">
        <v>-67.338943481445313</v>
      </c>
      <c r="W1338" s="32">
        <v>210.61378479003906</v>
      </c>
      <c r="X1338" s="33">
        <v>0.98478156328201294</v>
      </c>
      <c r="Y1338" s="23">
        <v>6.095611572265625</v>
      </c>
      <c r="Z1338" s="34">
        <v>2.2431762889027596E-2</v>
      </c>
      <c r="AA1338" s="23">
        <v>6.256340503692627</v>
      </c>
      <c r="AB1338" s="35">
        <v>15.569999694824219</v>
      </c>
    </row>
    <row r="1339" spans="1:28" x14ac:dyDescent="0.2">
      <c r="A1339" s="21">
        <v>45953.776232152777</v>
      </c>
      <c r="B1339" s="22">
        <v>16.650999069213867</v>
      </c>
      <c r="C1339" s="22">
        <v>1.8950271606445313</v>
      </c>
      <c r="D1339" s="23">
        <v>9.5276050567626953</v>
      </c>
      <c r="E1339" s="24">
        <v>179.10000610351563</v>
      </c>
      <c r="F1339" s="24">
        <v>50.161986800000001</v>
      </c>
      <c r="G1339" s="24">
        <v>-66.461170699999997</v>
      </c>
      <c r="H1339" s="24">
        <v>50.161968061433313</v>
      </c>
      <c r="I1339" s="24">
        <v>-66.46114235119235</v>
      </c>
      <c r="J1339" s="24">
        <v>-2.0843312740325928</v>
      </c>
      <c r="K1339" s="24">
        <v>2.0256526470184326</v>
      </c>
      <c r="L1339" s="25">
        <v>0.79824638366699219</v>
      </c>
      <c r="M1339" s="21">
        <v>25569.015950231482</v>
      </c>
      <c r="N1339" s="23">
        <v>6.256340503692627</v>
      </c>
      <c r="O1339" s="26">
        <v>30815.65234375</v>
      </c>
      <c r="P1339" s="26">
        <v>47999.74609375</v>
      </c>
      <c r="Q1339" s="27">
        <v>30.320060729980469</v>
      </c>
      <c r="R1339" s="28">
        <v>32.451042175292969</v>
      </c>
      <c r="S1339" s="29">
        <v>1.0238268375396729</v>
      </c>
      <c r="T1339" s="30">
        <v>31.199834823608398</v>
      </c>
      <c r="U1339" s="31">
        <v>8.2776041030883789</v>
      </c>
      <c r="V1339" s="32">
        <v>-67.338943481445313</v>
      </c>
      <c r="W1339" s="32">
        <v>210.61378479003906</v>
      </c>
      <c r="X1339" s="33">
        <v>0.98478156328201294</v>
      </c>
      <c r="Y1339" s="23">
        <v>6.095611572265625</v>
      </c>
      <c r="Z1339" s="34">
        <v>2.2431762889027596E-2</v>
      </c>
      <c r="AA1339" s="23">
        <v>6.256340503692627</v>
      </c>
      <c r="AB1339" s="35">
        <v>15.569999694824219</v>
      </c>
    </row>
    <row r="1340" spans="1:28" x14ac:dyDescent="0.2">
      <c r="A1340" s="21">
        <v>45953.776243796296</v>
      </c>
      <c r="B1340" s="22">
        <v>16.64900016784668</v>
      </c>
      <c r="C1340" s="22">
        <v>1.8857996463775635</v>
      </c>
      <c r="D1340" s="23">
        <v>9.5276050567626953</v>
      </c>
      <c r="E1340" s="24">
        <v>179.19999694824219</v>
      </c>
      <c r="F1340" s="24">
        <v>50.161986800000001</v>
      </c>
      <c r="G1340" s="24">
        <v>-66.461170699999997</v>
      </c>
      <c r="H1340" s="24">
        <v>50.161968071149531</v>
      </c>
      <c r="I1340" s="24">
        <v>-66.461142317378986</v>
      </c>
      <c r="J1340" s="24">
        <v>-2.0832505226135254</v>
      </c>
      <c r="K1340" s="24">
        <v>2.0280687808990479</v>
      </c>
      <c r="L1340" s="25">
        <v>0.79824638366699219</v>
      </c>
      <c r="M1340" s="21">
        <v>25569.015961875</v>
      </c>
      <c r="N1340" s="23">
        <v>6.254307746887207</v>
      </c>
      <c r="O1340" s="26">
        <v>30811.1484375</v>
      </c>
      <c r="P1340" s="26">
        <v>47995.63671875</v>
      </c>
      <c r="Q1340" s="27">
        <v>30.316865921020508</v>
      </c>
      <c r="R1340" s="28">
        <v>32.455783843994141</v>
      </c>
      <c r="S1340" s="29">
        <v>1.0238245725631714</v>
      </c>
      <c r="T1340" s="30">
        <v>31.197164535522461</v>
      </c>
      <c r="U1340" s="31">
        <v>8.2772693634033203</v>
      </c>
      <c r="V1340" s="32">
        <v>-67.319869995117188</v>
      </c>
      <c r="W1340" s="32">
        <v>210.55178833007813</v>
      </c>
      <c r="X1340" s="33">
        <v>1.4179496765136719</v>
      </c>
      <c r="Y1340" s="23">
        <v>6.09454345703125</v>
      </c>
      <c r="Z1340" s="34">
        <v>2.1366827189922333E-2</v>
      </c>
      <c r="AA1340" s="23">
        <v>6.254307746887207</v>
      </c>
      <c r="AB1340" s="35">
        <v>15.560999870300293</v>
      </c>
    </row>
    <row r="1341" spans="1:28" x14ac:dyDescent="0.2">
      <c r="A1341" s="21">
        <v>45953.776255393517</v>
      </c>
      <c r="B1341" s="22">
        <v>16.649999618530273</v>
      </c>
      <c r="C1341" s="22">
        <v>1.8584623336791992</v>
      </c>
      <c r="D1341" s="23">
        <v>9.5009031295776367</v>
      </c>
      <c r="E1341" s="24">
        <v>179.39999389648438</v>
      </c>
      <c r="F1341" s="24">
        <v>50.161986800000001</v>
      </c>
      <c r="G1341" s="24">
        <v>-66.461170699999997</v>
      </c>
      <c r="H1341" s="24">
        <v>50.161968070516792</v>
      </c>
      <c r="I1341" s="24">
        <v>-66.461142343191398</v>
      </c>
      <c r="J1341" s="24">
        <v>-2.0833208560943604</v>
      </c>
      <c r="K1341" s="24">
        <v>2.0262243747711182</v>
      </c>
      <c r="L1341" s="25">
        <v>0.79824638366699219</v>
      </c>
      <c r="M1341" s="21">
        <v>25569.015973472222</v>
      </c>
      <c r="N1341" s="23">
        <v>6.254307746887207</v>
      </c>
      <c r="O1341" s="26">
        <v>30811.1484375</v>
      </c>
      <c r="P1341" s="26">
        <v>47995.63671875</v>
      </c>
      <c r="Q1341" s="27">
        <v>30.316865921020508</v>
      </c>
      <c r="R1341" s="28">
        <v>32.455783843994141</v>
      </c>
      <c r="S1341" s="29">
        <v>1.0238245725631714</v>
      </c>
      <c r="T1341" s="30">
        <v>31.197164535522461</v>
      </c>
      <c r="U1341" s="31">
        <v>8.2772693634033203</v>
      </c>
      <c r="V1341" s="32">
        <v>-67.319869995117188</v>
      </c>
      <c r="W1341" s="32">
        <v>210.55178833007813</v>
      </c>
      <c r="X1341" s="33">
        <v>1.4179496765136719</v>
      </c>
      <c r="Y1341" s="23">
        <v>6.09454345703125</v>
      </c>
      <c r="Z1341" s="34">
        <v>2.1366827189922333E-2</v>
      </c>
      <c r="AA1341" s="23">
        <v>6.254307746887207</v>
      </c>
      <c r="AB1341" s="35">
        <v>15.560999870300293</v>
      </c>
    </row>
    <row r="1342" spans="1:28" x14ac:dyDescent="0.2">
      <c r="A1342" s="21">
        <v>45953.776267071757</v>
      </c>
      <c r="B1342" s="22">
        <v>16.638999938964844</v>
      </c>
      <c r="C1342" s="22">
        <v>1.8212167024612427</v>
      </c>
      <c r="D1342" s="23">
        <v>9.5009031295776367</v>
      </c>
      <c r="E1342" s="24">
        <v>179.60000610351563</v>
      </c>
      <c r="F1342" s="24">
        <v>50.161986800000001</v>
      </c>
      <c r="G1342" s="24">
        <v>-66.461170699999997</v>
      </c>
      <c r="H1342" s="24">
        <v>50.161968119432693</v>
      </c>
      <c r="I1342" s="24">
        <v>-66.461142420660664</v>
      </c>
      <c r="J1342" s="24">
        <v>-2.0778799057006836</v>
      </c>
      <c r="K1342" s="24">
        <v>2.0206887722015381</v>
      </c>
      <c r="L1342" s="25">
        <v>0.79824638366699219</v>
      </c>
      <c r="M1342" s="21">
        <v>25569.015985150461</v>
      </c>
      <c r="N1342" s="23">
        <v>6.254307746887207</v>
      </c>
      <c r="O1342" s="26">
        <v>30811.1484375</v>
      </c>
      <c r="P1342" s="26">
        <v>47995.63671875</v>
      </c>
      <c r="Q1342" s="27">
        <v>30.316865921020508</v>
      </c>
      <c r="R1342" s="28">
        <v>32.455783843994141</v>
      </c>
      <c r="S1342" s="29">
        <v>1.0238245725631714</v>
      </c>
      <c r="T1342" s="30">
        <v>31.197164535522461</v>
      </c>
      <c r="U1342" s="31">
        <v>8.2772693634033203</v>
      </c>
      <c r="V1342" s="32">
        <v>-67.319869995117188</v>
      </c>
      <c r="W1342" s="32">
        <v>210.55178833007813</v>
      </c>
      <c r="X1342" s="33">
        <v>1.4179496765136719</v>
      </c>
      <c r="Y1342" s="23">
        <v>6.09454345703125</v>
      </c>
      <c r="Z1342" s="34">
        <v>2.1366827189922333E-2</v>
      </c>
      <c r="AA1342" s="23">
        <v>6.254307746887207</v>
      </c>
      <c r="AB1342" s="35">
        <v>15.560999870300293</v>
      </c>
    </row>
    <row r="1343" spans="1:28" x14ac:dyDescent="0.2">
      <c r="A1343" s="21">
        <v>45953.776278715275</v>
      </c>
      <c r="B1343" s="22">
        <v>16.63800048828125</v>
      </c>
      <c r="C1343" s="22">
        <v>1.8328227996826172</v>
      </c>
      <c r="D1343" s="23">
        <v>9.5009031295776367</v>
      </c>
      <c r="E1343" s="24">
        <v>179.10000610351563</v>
      </c>
      <c r="F1343" s="24">
        <v>50.161986800000001</v>
      </c>
      <c r="G1343" s="24">
        <v>-66.461170699999997</v>
      </c>
      <c r="H1343" s="24">
        <v>50.161968143877687</v>
      </c>
      <c r="I1343" s="24">
        <v>-66.461142403506429</v>
      </c>
      <c r="J1343" s="24">
        <v>-2.0751607418060303</v>
      </c>
      <c r="K1343" s="24">
        <v>2.0219144821166992</v>
      </c>
      <c r="L1343" s="25">
        <v>0.79824638366699219</v>
      </c>
      <c r="M1343" s="21">
        <v>25569.015996805556</v>
      </c>
      <c r="N1343" s="23">
        <v>6.254307746887207</v>
      </c>
      <c r="O1343" s="26">
        <v>30811.1484375</v>
      </c>
      <c r="P1343" s="26">
        <v>47995.63671875</v>
      </c>
      <c r="Q1343" s="27">
        <v>30.316865921020508</v>
      </c>
      <c r="R1343" s="28">
        <v>32.455783843994141</v>
      </c>
      <c r="S1343" s="29">
        <v>1.0238245725631714</v>
      </c>
      <c r="T1343" s="30">
        <v>31.197164535522461</v>
      </c>
      <c r="U1343" s="31">
        <v>8.2772693634033203</v>
      </c>
      <c r="V1343" s="32">
        <v>-67.319869995117188</v>
      </c>
      <c r="W1343" s="32">
        <v>210.55178833007813</v>
      </c>
      <c r="X1343" s="33">
        <v>1.4179496765136719</v>
      </c>
      <c r="Y1343" s="23">
        <v>6.09454345703125</v>
      </c>
      <c r="Z1343" s="34">
        <v>2.1366827189922333E-2</v>
      </c>
      <c r="AA1343" s="23">
        <v>6.254307746887207</v>
      </c>
      <c r="AB1343" s="35">
        <v>15.560999870300293</v>
      </c>
    </row>
    <row r="1344" spans="1:28" x14ac:dyDescent="0.2">
      <c r="A1344" s="21">
        <v>45953.776290358794</v>
      </c>
      <c r="B1344" s="22">
        <v>16.643999099731445</v>
      </c>
      <c r="C1344" s="22">
        <v>1.8344599008560181</v>
      </c>
      <c r="D1344" s="23">
        <v>9.5009031295776367</v>
      </c>
      <c r="E1344" s="24">
        <v>177.69999694824219</v>
      </c>
      <c r="F1344" s="24">
        <v>50.161986800000001</v>
      </c>
      <c r="G1344" s="24">
        <v>-66.461170699999997</v>
      </c>
      <c r="H1344" s="24">
        <v>50.161968091673245</v>
      </c>
      <c r="I1344" s="24">
        <v>-66.461142377054912</v>
      </c>
      <c r="J1344" s="24">
        <v>-2.0809676647186279</v>
      </c>
      <c r="K1344" s="24">
        <v>2.0238046646118164</v>
      </c>
      <c r="L1344" s="25">
        <v>0.79757285118103027</v>
      </c>
      <c r="M1344" s="21">
        <v>25569.016008449074</v>
      </c>
      <c r="N1344" s="23">
        <v>6.254307746887207</v>
      </c>
      <c r="O1344" s="26">
        <v>30811.1484375</v>
      </c>
      <c r="P1344" s="26">
        <v>47995.63671875</v>
      </c>
      <c r="Q1344" s="27">
        <v>30.316865921020508</v>
      </c>
      <c r="R1344" s="28">
        <v>32.455783843994141</v>
      </c>
      <c r="S1344" s="29">
        <v>1.0238245725631714</v>
      </c>
      <c r="T1344" s="30">
        <v>31.197164535522461</v>
      </c>
      <c r="U1344" s="31">
        <v>8.2772693634033203</v>
      </c>
      <c r="V1344" s="32">
        <v>-67.319869995117188</v>
      </c>
      <c r="W1344" s="32">
        <v>210.55178833007813</v>
      </c>
      <c r="X1344" s="33">
        <v>1.4179496765136719</v>
      </c>
      <c r="Y1344" s="23">
        <v>6.09454345703125</v>
      </c>
      <c r="Z1344" s="34">
        <v>2.1366827189922333E-2</v>
      </c>
      <c r="AA1344" s="23">
        <v>6.254307746887207</v>
      </c>
      <c r="AB1344" s="35">
        <v>15.560999870300293</v>
      </c>
    </row>
    <row r="1345" spans="1:28" x14ac:dyDescent="0.2">
      <c r="A1345" s="21">
        <v>45953.776302048609</v>
      </c>
      <c r="B1345" s="22">
        <v>16.634000778198242</v>
      </c>
      <c r="C1345" s="22">
        <v>1.8208326101303101</v>
      </c>
      <c r="D1345" s="23">
        <v>9.5009031295776367</v>
      </c>
      <c r="E1345" s="24">
        <v>177.69999694824219</v>
      </c>
      <c r="F1345" s="24">
        <v>50.161986800000001</v>
      </c>
      <c r="G1345" s="24">
        <v>-66.461170699999997</v>
      </c>
      <c r="H1345" s="24">
        <v>50.161968121689185</v>
      </c>
      <c r="I1345" s="24">
        <v>-66.461142300032137</v>
      </c>
      <c r="J1345" s="24">
        <v>-2.0776288509368896</v>
      </c>
      <c r="K1345" s="24">
        <v>2.0293083190917969</v>
      </c>
      <c r="L1345" s="25">
        <v>0.79757285118103027</v>
      </c>
      <c r="M1345" s="21">
        <v>25569.016020127314</v>
      </c>
      <c r="N1345" s="23">
        <v>6.254307746887207</v>
      </c>
      <c r="O1345" s="26">
        <v>30811.1484375</v>
      </c>
      <c r="P1345" s="26">
        <v>47995.63671875</v>
      </c>
      <c r="Q1345" s="27">
        <v>30.316865921020508</v>
      </c>
      <c r="R1345" s="28">
        <v>32.455783843994141</v>
      </c>
      <c r="S1345" s="29">
        <v>1.0238245725631714</v>
      </c>
      <c r="T1345" s="30">
        <v>31.197164535522461</v>
      </c>
      <c r="U1345" s="31">
        <v>8.2772693634033203</v>
      </c>
      <c r="V1345" s="32">
        <v>-67.319869995117188</v>
      </c>
      <c r="W1345" s="32">
        <v>210.55178833007813</v>
      </c>
      <c r="X1345" s="33">
        <v>1.4179496765136719</v>
      </c>
      <c r="Y1345" s="23">
        <v>6.09454345703125</v>
      </c>
      <c r="Z1345" s="34">
        <v>2.1366827189922333E-2</v>
      </c>
      <c r="AA1345" s="23">
        <v>6.254307746887207</v>
      </c>
      <c r="AB1345" s="35">
        <v>15.560999870300293</v>
      </c>
    </row>
    <row r="1346" spans="1:28" x14ac:dyDescent="0.2">
      <c r="A1346" s="21">
        <v>45953.776313692128</v>
      </c>
      <c r="B1346" s="22">
        <v>16.636999130249023</v>
      </c>
      <c r="C1346" s="22">
        <v>1.8249435424804688</v>
      </c>
      <c r="D1346" s="23">
        <v>9.5307016372680664</v>
      </c>
      <c r="E1346" s="24">
        <v>177.89999389648438</v>
      </c>
      <c r="F1346" s="24">
        <v>50.161986800000001</v>
      </c>
      <c r="G1346" s="24">
        <v>-66.461170699999997</v>
      </c>
      <c r="H1346" s="24">
        <v>50.161968138198709</v>
      </c>
      <c r="I1346" s="24">
        <v>-66.461142350780321</v>
      </c>
      <c r="J1346" s="24">
        <v>-2.0757925510406494</v>
      </c>
      <c r="K1346" s="24">
        <v>2.0256819725036621</v>
      </c>
      <c r="L1346" s="25">
        <v>0.79757285118103027</v>
      </c>
      <c r="M1346" s="21">
        <v>25569.016031770832</v>
      </c>
      <c r="N1346" s="23">
        <v>6.253448486328125</v>
      </c>
      <c r="O1346" s="26">
        <v>30813.962890625</v>
      </c>
      <c r="P1346" s="26">
        <v>48001.24609375</v>
      </c>
      <c r="Q1346" s="27">
        <v>30.320640563964844</v>
      </c>
      <c r="R1346" s="28">
        <v>32.45281982421875</v>
      </c>
      <c r="S1346" s="29">
        <v>1.0238276720046997</v>
      </c>
      <c r="T1346" s="30">
        <v>31.200809478759766</v>
      </c>
      <c r="U1346" s="31">
        <v>8.2772731781005859</v>
      </c>
      <c r="V1346" s="32">
        <v>-67.319869995117188</v>
      </c>
      <c r="W1346" s="32">
        <v>210.48503112792969</v>
      </c>
      <c r="X1346" s="33">
        <v>2.7204444408416748</v>
      </c>
      <c r="Y1346" s="23">
        <v>6.0928955078125</v>
      </c>
      <c r="Z1346" s="34">
        <v>1.8323587253689766E-2</v>
      </c>
      <c r="AA1346" s="23">
        <v>6.253448486328125</v>
      </c>
      <c r="AB1346" s="35">
        <v>15.560999870300293</v>
      </c>
    </row>
    <row r="1347" spans="1:28" x14ac:dyDescent="0.2">
      <c r="A1347" s="21">
        <v>45953.776325312501</v>
      </c>
      <c r="B1347" s="22">
        <v>16.646999359130859</v>
      </c>
      <c r="C1347" s="22">
        <v>1.8308677673339844</v>
      </c>
      <c r="D1347" s="23">
        <v>9.5307016372680664</v>
      </c>
      <c r="E1347" s="24">
        <v>179.19999694824219</v>
      </c>
      <c r="F1347" s="24">
        <v>50.161986800000001</v>
      </c>
      <c r="G1347" s="24">
        <v>-66.461170699999997</v>
      </c>
      <c r="H1347" s="24">
        <v>50.161968111907406</v>
      </c>
      <c r="I1347" s="24">
        <v>-66.461142361436231</v>
      </c>
      <c r="J1347" s="24">
        <v>-2.0787169933319092</v>
      </c>
      <c r="K1347" s="24">
        <v>2.0249207019805908</v>
      </c>
      <c r="L1347" s="25">
        <v>0.79757285118103027</v>
      </c>
      <c r="M1347" s="21">
        <v>25569.016043391202</v>
      </c>
      <c r="N1347" s="23">
        <v>6.253448486328125</v>
      </c>
      <c r="O1347" s="26">
        <v>30813.962890625</v>
      </c>
      <c r="P1347" s="26">
        <v>48001.24609375</v>
      </c>
      <c r="Q1347" s="27">
        <v>30.320640563964844</v>
      </c>
      <c r="R1347" s="28">
        <v>32.45281982421875</v>
      </c>
      <c r="S1347" s="29">
        <v>1.0238276720046997</v>
      </c>
      <c r="T1347" s="30">
        <v>31.200809478759766</v>
      </c>
      <c r="U1347" s="31">
        <v>8.2772731781005859</v>
      </c>
      <c r="V1347" s="32">
        <v>-67.319869995117188</v>
      </c>
      <c r="W1347" s="32">
        <v>210.48503112792969</v>
      </c>
      <c r="X1347" s="33">
        <v>2.7204444408416748</v>
      </c>
      <c r="Y1347" s="23">
        <v>6.0928955078125</v>
      </c>
      <c r="Z1347" s="34">
        <v>1.8323587253689766E-2</v>
      </c>
      <c r="AA1347" s="23">
        <v>6.253448486328125</v>
      </c>
      <c r="AB1347" s="35">
        <v>15.560999870300293</v>
      </c>
    </row>
    <row r="1348" spans="1:28" x14ac:dyDescent="0.2">
      <c r="A1348" s="21">
        <v>45953.776336898147</v>
      </c>
      <c r="B1348" s="22">
        <v>16.646999359130859</v>
      </c>
      <c r="C1348" s="22">
        <v>1.8193459510803223</v>
      </c>
      <c r="D1348" s="23">
        <v>9.5307016372680664</v>
      </c>
      <c r="E1348" s="24">
        <v>178.60000610351563</v>
      </c>
      <c r="F1348" s="24">
        <v>50.161986800000001</v>
      </c>
      <c r="G1348" s="24">
        <v>-66.461170699999997</v>
      </c>
      <c r="H1348" s="24">
        <v>50.161968085584213</v>
      </c>
      <c r="I1348" s="24">
        <v>-66.461142356259131</v>
      </c>
      <c r="J1348" s="24">
        <v>-2.0816450119018555</v>
      </c>
      <c r="K1348" s="24">
        <v>2.0252904891967773</v>
      </c>
      <c r="L1348" s="25">
        <v>0.79757285118103027</v>
      </c>
      <c r="M1348" s="21">
        <v>25569.016054976852</v>
      </c>
      <c r="N1348" s="23">
        <v>6.253448486328125</v>
      </c>
      <c r="O1348" s="26">
        <v>30813.962890625</v>
      </c>
      <c r="P1348" s="26">
        <v>48001.24609375</v>
      </c>
      <c r="Q1348" s="27">
        <v>30.320640563964844</v>
      </c>
      <c r="R1348" s="28">
        <v>32.45281982421875</v>
      </c>
      <c r="S1348" s="29">
        <v>1.0238276720046997</v>
      </c>
      <c r="T1348" s="30">
        <v>31.200809478759766</v>
      </c>
      <c r="U1348" s="31">
        <v>8.2772731781005859</v>
      </c>
      <c r="V1348" s="32">
        <v>-67.319869995117188</v>
      </c>
      <c r="W1348" s="32">
        <v>210.48503112792969</v>
      </c>
      <c r="X1348" s="33">
        <v>2.7204444408416748</v>
      </c>
      <c r="Y1348" s="23">
        <v>6.0928955078125</v>
      </c>
      <c r="Z1348" s="34">
        <v>1.8323587253689766E-2</v>
      </c>
      <c r="AA1348" s="23">
        <v>6.253448486328125</v>
      </c>
      <c r="AB1348" s="35">
        <v>15.560999870300293</v>
      </c>
    </row>
    <row r="1349" spans="1:28" x14ac:dyDescent="0.2">
      <c r="A1349" s="21">
        <v>45953.776348587962</v>
      </c>
      <c r="B1349" s="22">
        <v>16.655000686645508</v>
      </c>
      <c r="C1349" s="22">
        <v>1.7976685762405396</v>
      </c>
      <c r="D1349" s="23">
        <v>9.5307016372680664</v>
      </c>
      <c r="E1349" s="24">
        <v>178.39999389648438</v>
      </c>
      <c r="F1349" s="24">
        <v>50.161986800000001</v>
      </c>
      <c r="G1349" s="24">
        <v>-66.461170699999997</v>
      </c>
      <c r="H1349" s="24">
        <v>50.161968103450583</v>
      </c>
      <c r="I1349" s="24">
        <v>-66.461142353719154</v>
      </c>
      <c r="J1349" s="24">
        <v>-2.0796575546264648</v>
      </c>
      <c r="K1349" s="24">
        <v>2.0254721641540527</v>
      </c>
      <c r="L1349" s="25">
        <v>0.79689949750900269</v>
      </c>
      <c r="M1349" s="21">
        <v>25569.016066666667</v>
      </c>
      <c r="N1349" s="23">
        <v>6.253448486328125</v>
      </c>
      <c r="O1349" s="26">
        <v>30813.962890625</v>
      </c>
      <c r="P1349" s="26">
        <v>48001.24609375</v>
      </c>
      <c r="Q1349" s="27">
        <v>30.320640563964844</v>
      </c>
      <c r="R1349" s="28">
        <v>32.45281982421875</v>
      </c>
      <c r="S1349" s="29">
        <v>1.0238276720046997</v>
      </c>
      <c r="T1349" s="30">
        <v>31.200809478759766</v>
      </c>
      <c r="U1349" s="31">
        <v>8.2772731781005859</v>
      </c>
      <c r="V1349" s="32">
        <v>-67.319869995117188</v>
      </c>
      <c r="W1349" s="32">
        <v>210.48503112792969</v>
      </c>
      <c r="X1349" s="33">
        <v>2.7204444408416748</v>
      </c>
      <c r="Y1349" s="23">
        <v>6.0928955078125</v>
      </c>
      <c r="Z1349" s="34">
        <v>1.8323587253689766E-2</v>
      </c>
      <c r="AA1349" s="23">
        <v>6.253448486328125</v>
      </c>
      <c r="AB1349" s="35">
        <v>15.560999870300293</v>
      </c>
    </row>
    <row r="1350" spans="1:28" x14ac:dyDescent="0.2">
      <c r="A1350" s="21">
        <v>45953.776360277778</v>
      </c>
      <c r="B1350" s="22">
        <v>16.658000946044922</v>
      </c>
      <c r="C1350" s="22">
        <v>1.7725988626480103</v>
      </c>
      <c r="D1350" s="23">
        <v>9.5307016372680664</v>
      </c>
      <c r="E1350" s="24">
        <v>178.19999694824219</v>
      </c>
      <c r="F1350" s="24">
        <v>50.161986800000001</v>
      </c>
      <c r="G1350" s="24">
        <v>-66.461170699999997</v>
      </c>
      <c r="H1350" s="24">
        <v>50.161968097050263</v>
      </c>
      <c r="I1350" s="24">
        <v>-66.461142381048049</v>
      </c>
      <c r="J1350" s="24">
        <v>-2.0803694725036621</v>
      </c>
      <c r="K1350" s="24">
        <v>2.0235192775726318</v>
      </c>
      <c r="L1350" s="25">
        <v>0.79689949750900269</v>
      </c>
      <c r="M1350" s="21">
        <v>25569.016078356482</v>
      </c>
      <c r="N1350" s="23">
        <v>6.253448486328125</v>
      </c>
      <c r="O1350" s="26">
        <v>30813.962890625</v>
      </c>
      <c r="P1350" s="26">
        <v>48001.24609375</v>
      </c>
      <c r="Q1350" s="27">
        <v>30.320640563964844</v>
      </c>
      <c r="R1350" s="28">
        <v>32.45281982421875</v>
      </c>
      <c r="S1350" s="29">
        <v>1.0238276720046997</v>
      </c>
      <c r="T1350" s="30">
        <v>31.200809478759766</v>
      </c>
      <c r="U1350" s="31">
        <v>8.2772731781005859</v>
      </c>
      <c r="V1350" s="32">
        <v>-67.319869995117188</v>
      </c>
      <c r="W1350" s="32">
        <v>210.48503112792969</v>
      </c>
      <c r="X1350" s="33">
        <v>2.7204444408416748</v>
      </c>
      <c r="Y1350" s="23">
        <v>6.0928955078125</v>
      </c>
      <c r="Z1350" s="34">
        <v>1.8323587253689766E-2</v>
      </c>
      <c r="AA1350" s="23">
        <v>6.253448486328125</v>
      </c>
      <c r="AB1350" s="35">
        <v>15.560999870300293</v>
      </c>
    </row>
    <row r="1351" spans="1:28" x14ac:dyDescent="0.2">
      <c r="A1351" s="21">
        <v>45953.776371898151</v>
      </c>
      <c r="B1351" s="22">
        <v>16.656000137329102</v>
      </c>
      <c r="C1351" s="22">
        <v>1.7434364557266235</v>
      </c>
      <c r="D1351" s="23">
        <v>9.5218935012817383</v>
      </c>
      <c r="E1351" s="24">
        <v>178.39999389648438</v>
      </c>
      <c r="F1351" s="24">
        <v>50.161986800000001</v>
      </c>
      <c r="G1351" s="24">
        <v>-66.461170699999997</v>
      </c>
      <c r="H1351" s="24">
        <v>50.161968154722935</v>
      </c>
      <c r="I1351" s="24">
        <v>-66.461142363162963</v>
      </c>
      <c r="J1351" s="24">
        <v>-2.0739545822143555</v>
      </c>
      <c r="K1351" s="24">
        <v>2.0247972011566162</v>
      </c>
      <c r="L1351" s="25">
        <v>0.79689949750900269</v>
      </c>
      <c r="M1351" s="21">
        <v>25569.016089976853</v>
      </c>
      <c r="N1351" s="23">
        <v>6.253448486328125</v>
      </c>
      <c r="O1351" s="26">
        <v>30813.962890625</v>
      </c>
      <c r="P1351" s="26">
        <v>48001.24609375</v>
      </c>
      <c r="Q1351" s="27">
        <v>30.320640563964844</v>
      </c>
      <c r="R1351" s="28">
        <v>32.45281982421875</v>
      </c>
      <c r="S1351" s="29">
        <v>1.0238276720046997</v>
      </c>
      <c r="T1351" s="30">
        <v>31.200809478759766</v>
      </c>
      <c r="U1351" s="31">
        <v>8.2772731781005859</v>
      </c>
      <c r="V1351" s="32">
        <v>-67.319869995117188</v>
      </c>
      <c r="W1351" s="32">
        <v>210.48503112792969</v>
      </c>
      <c r="X1351" s="33">
        <v>2.7204444408416748</v>
      </c>
      <c r="Y1351" s="23">
        <v>6.0928955078125</v>
      </c>
      <c r="Z1351" s="34">
        <v>1.8323587253689766E-2</v>
      </c>
      <c r="AA1351" s="23">
        <v>6.253448486328125</v>
      </c>
      <c r="AB1351" s="35">
        <v>15.560999870300293</v>
      </c>
    </row>
    <row r="1352" spans="1:28" x14ac:dyDescent="0.2">
      <c r="A1352" s="21">
        <v>45953.776383495373</v>
      </c>
      <c r="B1352" s="22">
        <v>16.636999130249023</v>
      </c>
      <c r="C1352" s="22">
        <v>1.7374590635299683</v>
      </c>
      <c r="D1352" s="23">
        <v>9.5218935012817383</v>
      </c>
      <c r="E1352" s="24">
        <v>177.69999694824219</v>
      </c>
      <c r="F1352" s="24">
        <v>50.161986800000001</v>
      </c>
      <c r="G1352" s="24">
        <v>-66.461170699999997</v>
      </c>
      <c r="H1352" s="24">
        <v>50.161968128142604</v>
      </c>
      <c r="I1352" s="24">
        <v>-66.461142272428447</v>
      </c>
      <c r="J1352" s="24">
        <v>-2.0769112110137939</v>
      </c>
      <c r="K1352" s="24">
        <v>2.0312807559967041</v>
      </c>
      <c r="L1352" s="25">
        <v>0.79689949750900269</v>
      </c>
      <c r="M1352" s="21">
        <v>25569.016101574074</v>
      </c>
      <c r="N1352" s="23">
        <v>6.2530064582824707</v>
      </c>
      <c r="O1352" s="26">
        <v>30815.693359375</v>
      </c>
      <c r="P1352" s="26">
        <v>48004.57421875</v>
      </c>
      <c r="Q1352" s="27">
        <v>30.322900772094727</v>
      </c>
      <c r="R1352" s="28">
        <v>32.450996398925781</v>
      </c>
      <c r="S1352" s="29">
        <v>1.0238293409347534</v>
      </c>
      <c r="T1352" s="30">
        <v>31.202974319458008</v>
      </c>
      <c r="U1352" s="31">
        <v>8.2771024703979492</v>
      </c>
      <c r="V1352" s="32">
        <v>-67.310333251953125</v>
      </c>
      <c r="W1352" s="32">
        <v>210.34675598144531</v>
      </c>
      <c r="X1352" s="33">
        <v>1.1420763731002808</v>
      </c>
      <c r="Y1352" s="23">
        <v>6.091888427734375</v>
      </c>
      <c r="Z1352" s="34">
        <v>2.7408914640545845E-2</v>
      </c>
      <c r="AA1352" s="23">
        <v>6.2530064582824707</v>
      </c>
      <c r="AB1352" s="35">
        <v>15.560999870300293</v>
      </c>
    </row>
    <row r="1353" spans="1:28" hidden="1" x14ac:dyDescent="0.2">
      <c r="A1353" s="21">
        <v>45953.776395127315</v>
      </c>
      <c r="B1353" s="22">
        <v>16.639999389648438</v>
      </c>
      <c r="C1353" s="22">
        <v>1.7418497800827026</v>
      </c>
      <c r="D1353" s="23">
        <v>9.5218935012817383</v>
      </c>
      <c r="E1353" s="24">
        <v>177.60000610351563</v>
      </c>
      <c r="F1353" s="24">
        <v>50.161986800000001</v>
      </c>
      <c r="G1353" s="24">
        <v>-66.461170699999997</v>
      </c>
      <c r="H1353" s="24">
        <v>50.161968190611447</v>
      </c>
      <c r="I1353" s="24">
        <v>-66.461142237502642</v>
      </c>
      <c r="J1353" s="24">
        <v>-2.0699625015258789</v>
      </c>
      <c r="K1353" s="24">
        <v>2.0337762832641602</v>
      </c>
      <c r="L1353" s="25">
        <v>0.79689949750900269</v>
      </c>
      <c r="M1353" s="21">
        <v>25569.01611320602</v>
      </c>
      <c r="N1353" s="23">
        <v>6.2530064582824707</v>
      </c>
      <c r="O1353" s="26">
        <v>30815.693359375</v>
      </c>
      <c r="P1353" s="26">
        <v>48004.57421875</v>
      </c>
      <c r="Q1353" s="27">
        <v>30.322900772094727</v>
      </c>
      <c r="R1353" s="28">
        <v>32.450996398925781</v>
      </c>
      <c r="S1353" s="29">
        <v>1.0238293409347534</v>
      </c>
      <c r="T1353" s="30">
        <v>31.202974319458008</v>
      </c>
      <c r="U1353" s="31">
        <v>8.2771024703979492</v>
      </c>
      <c r="V1353" s="32">
        <v>-67.310333251953125</v>
      </c>
      <c r="W1353" s="32">
        <v>210.34675598144531</v>
      </c>
      <c r="X1353" s="33">
        <v>1.1420763731002808</v>
      </c>
      <c r="Y1353" s="23">
        <v>6.091888427734375</v>
      </c>
      <c r="Z1353" s="34">
        <v>2.7408914640545845E-2</v>
      </c>
      <c r="AA1353" s="23">
        <v>6.2530064582824707</v>
      </c>
      <c r="AB1353" s="35">
        <v>15.560999870300293</v>
      </c>
    </row>
    <row r="1354" spans="1:28" hidden="1" x14ac:dyDescent="0.2">
      <c r="A1354" s="21">
        <v>45953.77640678241</v>
      </c>
      <c r="B1354" s="22">
        <v>16.631999969482422</v>
      </c>
      <c r="C1354" s="22">
        <v>1.7240128517150879</v>
      </c>
      <c r="D1354" s="23">
        <v>9.5218935012817383</v>
      </c>
      <c r="E1354" s="24">
        <v>178.5</v>
      </c>
      <c r="F1354" s="24">
        <v>50.161986800000001</v>
      </c>
      <c r="G1354" s="24">
        <v>-66.461170699999997</v>
      </c>
      <c r="H1354" s="24">
        <v>50.161968186969823</v>
      </c>
      <c r="I1354" s="24">
        <v>-66.461142341116755</v>
      </c>
      <c r="J1354" s="24">
        <v>-2.0703675746917725</v>
      </c>
      <c r="K1354" s="24">
        <v>2.0263726711273193</v>
      </c>
      <c r="L1354" s="25">
        <v>0.79622596502304077</v>
      </c>
      <c r="M1354" s="21">
        <v>25569.016124872684</v>
      </c>
      <c r="N1354" s="23">
        <v>6.2530064582824707</v>
      </c>
      <c r="O1354" s="26">
        <v>30815.693359375</v>
      </c>
      <c r="P1354" s="26">
        <v>48004.57421875</v>
      </c>
      <c r="Q1354" s="27">
        <v>30.322900772094727</v>
      </c>
      <c r="R1354" s="28">
        <v>32.450996398925781</v>
      </c>
      <c r="S1354" s="29">
        <v>1.0238293409347534</v>
      </c>
      <c r="T1354" s="30">
        <v>31.202974319458008</v>
      </c>
      <c r="U1354" s="31">
        <v>8.2771024703979492</v>
      </c>
      <c r="V1354" s="32">
        <v>-67.310333251953125</v>
      </c>
      <c r="W1354" s="32">
        <v>210.34675598144531</v>
      </c>
      <c r="X1354" s="33">
        <v>1.1420763731002808</v>
      </c>
      <c r="Y1354" s="23">
        <v>6.091888427734375</v>
      </c>
      <c r="Z1354" s="34">
        <v>2.7408914640545845E-2</v>
      </c>
      <c r="AA1354" s="23">
        <v>6.2530064582824707</v>
      </c>
      <c r="AB1354" s="35">
        <v>15.560999870300293</v>
      </c>
    </row>
    <row r="1355" spans="1:28" hidden="1" x14ac:dyDescent="0.2">
      <c r="A1355" s="21">
        <v>45953.776418472225</v>
      </c>
      <c r="B1355" s="22">
        <v>16.625</v>
      </c>
      <c r="C1355" s="22">
        <v>1.689401388168335</v>
      </c>
      <c r="D1355" s="23">
        <v>9.5218935012817383</v>
      </c>
      <c r="E1355" s="24">
        <v>178</v>
      </c>
      <c r="F1355" s="24">
        <v>50.161986800000001</v>
      </c>
      <c r="G1355" s="24">
        <v>-66.461170699999997</v>
      </c>
      <c r="H1355" s="24">
        <v>50.161968229316166</v>
      </c>
      <c r="I1355" s="24">
        <v>-66.461142443164093</v>
      </c>
      <c r="J1355" s="24">
        <v>-2.065657377243042</v>
      </c>
      <c r="K1355" s="24">
        <v>2.0190808773040771</v>
      </c>
      <c r="L1355" s="25">
        <v>0.79622596502304077</v>
      </c>
      <c r="M1355" s="21">
        <v>25569.016136550927</v>
      </c>
      <c r="N1355" s="23">
        <v>6.2530064582824707</v>
      </c>
      <c r="O1355" s="26">
        <v>30815.693359375</v>
      </c>
      <c r="P1355" s="26">
        <v>48004.57421875</v>
      </c>
      <c r="Q1355" s="27">
        <v>30.322900772094727</v>
      </c>
      <c r="R1355" s="28">
        <v>32.450996398925781</v>
      </c>
      <c r="S1355" s="29">
        <v>1.0238293409347534</v>
      </c>
      <c r="T1355" s="30">
        <v>31.202974319458008</v>
      </c>
      <c r="U1355" s="31">
        <v>8.2771024703979492</v>
      </c>
      <c r="V1355" s="32">
        <v>-67.310333251953125</v>
      </c>
      <c r="W1355" s="32">
        <v>210.34675598144531</v>
      </c>
      <c r="X1355" s="33">
        <v>1.1420763731002808</v>
      </c>
      <c r="Y1355" s="23">
        <v>6.091888427734375</v>
      </c>
      <c r="Z1355" s="34">
        <v>2.7408914640545845E-2</v>
      </c>
      <c r="AA1355" s="23">
        <v>6.2530064582824707</v>
      </c>
      <c r="AB1355" s="35">
        <v>15.560999870300293</v>
      </c>
    </row>
    <row r="1356" spans="1:28" hidden="1" x14ac:dyDescent="0.2">
      <c r="A1356" s="21">
        <v>45953.776430069447</v>
      </c>
      <c r="B1356" s="22">
        <v>16.624000549316406</v>
      </c>
      <c r="C1356" s="22">
        <v>1.7046308517456055</v>
      </c>
      <c r="D1356" s="23">
        <v>9.5111236572265625</v>
      </c>
      <c r="E1356" s="24">
        <v>177.69999694824219</v>
      </c>
      <c r="F1356" s="24">
        <v>50.161986800000001</v>
      </c>
      <c r="G1356" s="24">
        <v>-66.461170699999997</v>
      </c>
      <c r="H1356" s="24">
        <v>50.161968290011366</v>
      </c>
      <c r="I1356" s="24">
        <v>-66.461142370567529</v>
      </c>
      <c r="J1356" s="24">
        <v>-2.058906078338623</v>
      </c>
      <c r="K1356" s="24">
        <v>2.0242681503295898</v>
      </c>
      <c r="L1356" s="25">
        <v>0.79622596502304077</v>
      </c>
      <c r="M1356" s="21">
        <v>25569.016148159721</v>
      </c>
      <c r="N1356" s="23">
        <v>6.2530064582824707</v>
      </c>
      <c r="O1356" s="26">
        <v>30815.693359375</v>
      </c>
      <c r="P1356" s="26">
        <v>48004.57421875</v>
      </c>
      <c r="Q1356" s="27">
        <v>30.322900772094727</v>
      </c>
      <c r="R1356" s="28">
        <v>32.450996398925781</v>
      </c>
      <c r="S1356" s="29">
        <v>1.0238293409347534</v>
      </c>
      <c r="T1356" s="30">
        <v>31.202974319458008</v>
      </c>
      <c r="U1356" s="31">
        <v>8.2771024703979492</v>
      </c>
      <c r="V1356" s="32">
        <v>-67.310333251953125</v>
      </c>
      <c r="W1356" s="32">
        <v>210.34675598144531</v>
      </c>
      <c r="X1356" s="33">
        <v>1.1420763731002808</v>
      </c>
      <c r="Y1356" s="23">
        <v>6.091888427734375</v>
      </c>
      <c r="Z1356" s="34">
        <v>2.7408914640545845E-2</v>
      </c>
      <c r="AA1356" s="23">
        <v>6.2530064582824707</v>
      </c>
      <c r="AB1356" s="35">
        <v>15.560999870300293</v>
      </c>
    </row>
    <row r="1357" spans="1:28" hidden="1" x14ac:dyDescent="0.2">
      <c r="A1357" s="21">
        <v>45953.776441712966</v>
      </c>
      <c r="B1357" s="22">
        <v>16.618999481201172</v>
      </c>
      <c r="C1357" s="22">
        <v>1.6932047605514526</v>
      </c>
      <c r="D1357" s="23">
        <v>9.5111236572265625</v>
      </c>
      <c r="E1357" s="24">
        <v>178.30000305175781</v>
      </c>
      <c r="F1357" s="24">
        <v>50.161986800000001</v>
      </c>
      <c r="G1357" s="24">
        <v>-66.461170699999997</v>
      </c>
      <c r="H1357" s="24">
        <v>50.16196827557193</v>
      </c>
      <c r="I1357" s="24">
        <v>-66.461142384553995</v>
      </c>
      <c r="J1357" s="24">
        <v>-2.0605123043060303</v>
      </c>
      <c r="K1357" s="24">
        <v>2.0232686996459961</v>
      </c>
      <c r="L1357" s="25">
        <v>0.79622596502304077</v>
      </c>
      <c r="M1357" s="21">
        <v>25569.016159791667</v>
      </c>
      <c r="N1357" s="23">
        <v>6.2530064582824707</v>
      </c>
      <c r="O1357" s="26">
        <v>30815.693359375</v>
      </c>
      <c r="P1357" s="26">
        <v>48004.57421875</v>
      </c>
      <c r="Q1357" s="27">
        <v>30.322900772094727</v>
      </c>
      <c r="R1357" s="28">
        <v>32.450996398925781</v>
      </c>
      <c r="S1357" s="29">
        <v>1.0238293409347534</v>
      </c>
      <c r="T1357" s="30">
        <v>31.202974319458008</v>
      </c>
      <c r="U1357" s="31">
        <v>8.2771024703979492</v>
      </c>
      <c r="V1357" s="32">
        <v>-67.310333251953125</v>
      </c>
      <c r="W1357" s="32">
        <v>210.34675598144531</v>
      </c>
      <c r="X1357" s="33">
        <v>1.1420763731002808</v>
      </c>
      <c r="Y1357" s="23">
        <v>6.091888427734375</v>
      </c>
      <c r="Z1357" s="34">
        <v>2.7408914640545845E-2</v>
      </c>
      <c r="AA1357" s="23">
        <v>6.2530064582824707</v>
      </c>
      <c r="AB1357" s="35">
        <v>15.560999870300293</v>
      </c>
    </row>
    <row r="1358" spans="1:28" hidden="1" x14ac:dyDescent="0.2">
      <c r="A1358" s="21">
        <v>45953.776453333332</v>
      </c>
      <c r="B1358" s="22">
        <v>16.607999801635742</v>
      </c>
      <c r="C1358" s="22">
        <v>1.6932106018066406</v>
      </c>
      <c r="D1358" s="23">
        <v>9.5111236572265625</v>
      </c>
      <c r="E1358" s="24">
        <v>177.5</v>
      </c>
      <c r="F1358" s="24">
        <v>50.161986800000001</v>
      </c>
      <c r="G1358" s="24">
        <v>-66.461170699999997</v>
      </c>
      <c r="H1358" s="24">
        <v>50.161968270018164</v>
      </c>
      <c r="I1358" s="24">
        <v>-66.461142384303528</v>
      </c>
      <c r="J1358" s="24">
        <v>-2.0611300468444824</v>
      </c>
      <c r="K1358" s="24">
        <v>2.0232865810394287</v>
      </c>
      <c r="L1358" s="25">
        <v>0.79622596502304077</v>
      </c>
      <c r="M1358" s="21">
        <v>25569.016171412037</v>
      </c>
      <c r="N1358" s="23">
        <v>6.2530064582824707</v>
      </c>
      <c r="O1358" s="26">
        <v>30815.693359375</v>
      </c>
      <c r="P1358" s="26">
        <v>48004.57421875</v>
      </c>
      <c r="Q1358" s="27">
        <v>30.322900772094727</v>
      </c>
      <c r="R1358" s="28">
        <v>32.450996398925781</v>
      </c>
      <c r="S1358" s="29">
        <v>1.0238293409347534</v>
      </c>
      <c r="T1358" s="30">
        <v>31.202974319458008</v>
      </c>
      <c r="U1358" s="31">
        <v>8.2771024703979492</v>
      </c>
      <c r="V1358" s="32">
        <v>-67.310333251953125</v>
      </c>
      <c r="W1358" s="32">
        <v>210.34675598144531</v>
      </c>
      <c r="X1358" s="33">
        <v>1.1420763731002808</v>
      </c>
      <c r="Y1358" s="23">
        <v>6.091888427734375</v>
      </c>
      <c r="Z1358" s="34">
        <v>2.7408914640545845E-2</v>
      </c>
      <c r="AA1358" s="23">
        <v>6.2530064582824707</v>
      </c>
      <c r="AB1358" s="35">
        <v>15.560999870300293</v>
      </c>
    </row>
    <row r="1359" spans="1:28" hidden="1" x14ac:dyDescent="0.2">
      <c r="A1359" s="21">
        <v>45953.776465023147</v>
      </c>
      <c r="B1359" s="22">
        <v>16.610000610351563</v>
      </c>
      <c r="C1359" s="22">
        <v>1.6671175956726074</v>
      </c>
      <c r="D1359" s="23">
        <v>9.5111236572265625</v>
      </c>
      <c r="E1359" s="24">
        <v>178.5</v>
      </c>
      <c r="F1359" s="24">
        <v>50.161986800000001</v>
      </c>
      <c r="G1359" s="24">
        <v>-66.461170699999997</v>
      </c>
      <c r="H1359" s="24">
        <v>50.161968340376127</v>
      </c>
      <c r="I1359" s="24">
        <v>-66.461142306497237</v>
      </c>
      <c r="J1359" s="24">
        <v>-2.0533039569854736</v>
      </c>
      <c r="K1359" s="24">
        <v>2.028846263885498</v>
      </c>
      <c r="L1359" s="25">
        <v>0.79555249214172363</v>
      </c>
      <c r="M1359" s="21">
        <v>25569.016183101852</v>
      </c>
      <c r="N1359" s="23">
        <v>6.2530064582824707</v>
      </c>
      <c r="O1359" s="26">
        <v>30815.693359375</v>
      </c>
      <c r="P1359" s="26">
        <v>48004.57421875</v>
      </c>
      <c r="Q1359" s="27">
        <v>30.322900772094727</v>
      </c>
      <c r="R1359" s="28">
        <v>32.450996398925781</v>
      </c>
      <c r="S1359" s="29">
        <v>1.0238293409347534</v>
      </c>
      <c r="T1359" s="30">
        <v>31.202974319458008</v>
      </c>
      <c r="U1359" s="31">
        <v>8.2771024703979492</v>
      </c>
      <c r="V1359" s="32">
        <v>-67.310333251953125</v>
      </c>
      <c r="W1359" s="32">
        <v>210.34675598144531</v>
      </c>
      <c r="X1359" s="33">
        <v>1.1420763731002808</v>
      </c>
      <c r="Y1359" s="23">
        <v>6.091888427734375</v>
      </c>
      <c r="Z1359" s="34">
        <v>2.7408914640545845E-2</v>
      </c>
      <c r="AA1359" s="23">
        <v>6.2530064582824707</v>
      </c>
      <c r="AB1359" s="35">
        <v>15.560999870300293</v>
      </c>
    </row>
    <row r="1360" spans="1:28" hidden="1" x14ac:dyDescent="0.2">
      <c r="A1360" s="21">
        <v>45953.776476678242</v>
      </c>
      <c r="B1360" s="22">
        <v>16.61400032043457</v>
      </c>
      <c r="C1360" s="22">
        <v>1.6547884941101074</v>
      </c>
      <c r="D1360" s="23">
        <v>9.5111236572265625</v>
      </c>
      <c r="E1360" s="24">
        <v>179</v>
      </c>
      <c r="F1360" s="24">
        <v>50.161986800000001</v>
      </c>
      <c r="G1360" s="24">
        <v>-66.461170699999997</v>
      </c>
      <c r="H1360" s="24">
        <v>50.161968308601743</v>
      </c>
      <c r="I1360" s="24">
        <v>-66.461142419559181</v>
      </c>
      <c r="J1360" s="24">
        <v>-2.0568382740020752</v>
      </c>
      <c r="K1360" s="24">
        <v>2.0207674503326416</v>
      </c>
      <c r="L1360" s="25">
        <v>0.79555249214172363</v>
      </c>
      <c r="M1360" s="21">
        <v>25569.016194756943</v>
      </c>
      <c r="N1360" s="23">
        <v>6.2530064582824707</v>
      </c>
      <c r="O1360" s="26">
        <v>30815.693359375</v>
      </c>
      <c r="P1360" s="26">
        <v>48004.57421875</v>
      </c>
      <c r="Q1360" s="27">
        <v>30.322900772094727</v>
      </c>
      <c r="R1360" s="28">
        <v>32.450996398925781</v>
      </c>
      <c r="S1360" s="29">
        <v>1.0238293409347534</v>
      </c>
      <c r="T1360" s="30">
        <v>31.202974319458008</v>
      </c>
      <c r="U1360" s="31">
        <v>8.2771024703979492</v>
      </c>
      <c r="V1360" s="32">
        <v>-67.310333251953125</v>
      </c>
      <c r="W1360" s="32">
        <v>210.34675598144531</v>
      </c>
      <c r="X1360" s="33">
        <v>1.1420763731002808</v>
      </c>
      <c r="Y1360" s="23">
        <v>6.091888427734375</v>
      </c>
      <c r="Z1360" s="34">
        <v>2.7408914640545845E-2</v>
      </c>
      <c r="AA1360" s="23">
        <v>6.2530064582824707</v>
      </c>
      <c r="AB1360" s="35">
        <v>15.560999870300293</v>
      </c>
    </row>
    <row r="1361" spans="1:28" hidden="1" x14ac:dyDescent="0.2">
      <c r="A1361" s="21">
        <v>45953.776488321761</v>
      </c>
      <c r="B1361" s="22">
        <v>16.62700080871582</v>
      </c>
      <c r="C1361" s="22">
        <v>1.6226537227630615</v>
      </c>
      <c r="D1361" s="23">
        <v>9.531010627746582</v>
      </c>
      <c r="E1361" s="24">
        <v>178.60000610351563</v>
      </c>
      <c r="F1361" s="24">
        <v>50.161986800000001</v>
      </c>
      <c r="G1361" s="24">
        <v>-66.461170699999997</v>
      </c>
      <c r="H1361" s="24">
        <v>50.161968256579044</v>
      </c>
      <c r="I1361" s="24">
        <v>-66.461142384657762</v>
      </c>
      <c r="J1361" s="24">
        <v>-2.0626249313354492</v>
      </c>
      <c r="K1361" s="24">
        <v>2.0232613086700439</v>
      </c>
      <c r="L1361" s="25">
        <v>0.79555249214172363</v>
      </c>
      <c r="M1361" s="21">
        <v>25569.016206400462</v>
      </c>
      <c r="N1361" s="23">
        <v>6.2534008026123047</v>
      </c>
      <c r="O1361" s="26">
        <v>30818.09375</v>
      </c>
      <c r="P1361" s="26">
        <v>48007.75</v>
      </c>
      <c r="Q1361" s="27">
        <v>30.325172424316406</v>
      </c>
      <c r="R1361" s="28">
        <v>32.448471069335938</v>
      </c>
      <c r="S1361" s="29">
        <v>1.0238311290740967</v>
      </c>
      <c r="T1361" s="30">
        <v>31.205038070678711</v>
      </c>
      <c r="U1361" s="31">
        <v>8.2767572402954102</v>
      </c>
      <c r="V1361" s="32">
        <v>-67.291259765625</v>
      </c>
      <c r="W1361" s="32">
        <v>210.16554260253906</v>
      </c>
      <c r="X1361" s="33">
        <v>1.3996845483779907</v>
      </c>
      <c r="Y1361" s="23">
        <v>6.089996337890625</v>
      </c>
      <c r="Z1361" s="34">
        <v>1.9076764583587646E-2</v>
      </c>
      <c r="AA1361" s="23">
        <v>6.2534008026123047</v>
      </c>
      <c r="AB1361" s="35">
        <v>15.552000045776367</v>
      </c>
    </row>
    <row r="1362" spans="1:28" hidden="1" x14ac:dyDescent="0.2">
      <c r="A1362" s="21">
        <v>45953.776499976855</v>
      </c>
      <c r="B1362" s="22">
        <v>16.62700080871582</v>
      </c>
      <c r="C1362" s="22">
        <v>1.5842130184173584</v>
      </c>
      <c r="D1362" s="23">
        <v>9.531010627746582</v>
      </c>
      <c r="E1362" s="24">
        <v>177.89999389648438</v>
      </c>
      <c r="F1362" s="24">
        <v>50.161986800000001</v>
      </c>
      <c r="G1362" s="24">
        <v>-66.461170699999997</v>
      </c>
      <c r="H1362" s="24">
        <v>50.161968217252991</v>
      </c>
      <c r="I1362" s="24">
        <v>-66.461142407799827</v>
      </c>
      <c r="J1362" s="24">
        <v>-2.0669991970062256</v>
      </c>
      <c r="K1362" s="24">
        <v>2.0216076374053955</v>
      </c>
      <c r="L1362" s="25">
        <v>0.79555249214172363</v>
      </c>
      <c r="M1362" s="21">
        <v>25569.016218067129</v>
      </c>
      <c r="N1362" s="23">
        <v>6.2534008026123047</v>
      </c>
      <c r="O1362" s="26">
        <v>30818.09375</v>
      </c>
      <c r="P1362" s="26">
        <v>48007.75</v>
      </c>
      <c r="Q1362" s="27">
        <v>30.325172424316406</v>
      </c>
      <c r="R1362" s="28">
        <v>32.448471069335938</v>
      </c>
      <c r="S1362" s="29">
        <v>1.0238311290740967</v>
      </c>
      <c r="T1362" s="30">
        <v>31.205038070678711</v>
      </c>
      <c r="U1362" s="31">
        <v>8.2767572402954102</v>
      </c>
      <c r="V1362" s="32">
        <v>-67.291259765625</v>
      </c>
      <c r="W1362" s="32">
        <v>210.16554260253906</v>
      </c>
      <c r="X1362" s="33">
        <v>1.3996845483779907</v>
      </c>
      <c r="Y1362" s="23">
        <v>6.089996337890625</v>
      </c>
      <c r="Z1362" s="34">
        <v>1.9076764583587646E-2</v>
      </c>
      <c r="AA1362" s="23">
        <v>6.2534008026123047</v>
      </c>
      <c r="AB1362" s="35">
        <v>15.552000045776367</v>
      </c>
    </row>
    <row r="1363" spans="1:28" hidden="1" x14ac:dyDescent="0.2">
      <c r="A1363" s="21">
        <v>45953.776511620374</v>
      </c>
      <c r="B1363" s="22">
        <v>16.621999740600586</v>
      </c>
      <c r="C1363" s="22">
        <v>1.554118275642395</v>
      </c>
      <c r="D1363" s="23">
        <v>9.531010627746582</v>
      </c>
      <c r="E1363" s="24">
        <v>178.39999389648438</v>
      </c>
      <c r="F1363" s="24">
        <v>50.161986800000001</v>
      </c>
      <c r="G1363" s="24">
        <v>-66.461170699999997</v>
      </c>
      <c r="H1363" s="24">
        <v>50.161968282707427</v>
      </c>
      <c r="I1363" s="24">
        <v>-66.461142416539417</v>
      </c>
      <c r="J1363" s="24">
        <v>-2.0597186088562012</v>
      </c>
      <c r="K1363" s="24">
        <v>2.0209832191467285</v>
      </c>
      <c r="L1363" s="25">
        <v>0.79555249214172363</v>
      </c>
      <c r="M1363" s="21">
        <v>25569.016229699075</v>
      </c>
      <c r="N1363" s="23">
        <v>6.2534008026123047</v>
      </c>
      <c r="O1363" s="26">
        <v>30818.09375</v>
      </c>
      <c r="P1363" s="26">
        <v>48007.75</v>
      </c>
      <c r="Q1363" s="27">
        <v>30.325172424316406</v>
      </c>
      <c r="R1363" s="28">
        <v>32.448471069335938</v>
      </c>
      <c r="S1363" s="29">
        <v>1.0238311290740967</v>
      </c>
      <c r="T1363" s="30">
        <v>31.205038070678711</v>
      </c>
      <c r="U1363" s="31">
        <v>8.2767572402954102</v>
      </c>
      <c r="V1363" s="32">
        <v>-67.291259765625</v>
      </c>
      <c r="W1363" s="32">
        <v>210.16554260253906</v>
      </c>
      <c r="X1363" s="33">
        <v>1.3996845483779907</v>
      </c>
      <c r="Y1363" s="23">
        <v>6.089996337890625</v>
      </c>
      <c r="Z1363" s="34">
        <v>1.9076764583587646E-2</v>
      </c>
      <c r="AA1363" s="23">
        <v>6.2534008026123047</v>
      </c>
      <c r="AB1363" s="35">
        <v>15.552000045776367</v>
      </c>
    </row>
    <row r="1364" spans="1:28" hidden="1" x14ac:dyDescent="0.2">
      <c r="A1364" s="21">
        <v>45953.776523252316</v>
      </c>
      <c r="B1364" s="22">
        <v>16.615999221801758</v>
      </c>
      <c r="C1364" s="22">
        <v>1.5447543859481812</v>
      </c>
      <c r="D1364" s="23">
        <v>9.531010627746582</v>
      </c>
      <c r="E1364" s="24">
        <v>177.19999694824219</v>
      </c>
      <c r="F1364" s="24">
        <v>50.161986800000001</v>
      </c>
      <c r="G1364" s="24">
        <v>-66.461170699999997</v>
      </c>
      <c r="H1364" s="24">
        <v>50.161968277028045</v>
      </c>
      <c r="I1364" s="24">
        <v>-66.461142284065005</v>
      </c>
      <c r="J1364" s="24">
        <v>-2.0603501796722412</v>
      </c>
      <c r="K1364" s="24">
        <v>2.0304491519927979</v>
      </c>
      <c r="L1364" s="25">
        <v>0.79420560598373413</v>
      </c>
      <c r="M1364" s="21">
        <v>25569.016241342593</v>
      </c>
      <c r="N1364" s="23">
        <v>6.2534008026123047</v>
      </c>
      <c r="O1364" s="26">
        <v>30818.09375</v>
      </c>
      <c r="P1364" s="26">
        <v>48007.75</v>
      </c>
      <c r="Q1364" s="27">
        <v>30.325172424316406</v>
      </c>
      <c r="R1364" s="28">
        <v>32.448471069335938</v>
      </c>
      <c r="S1364" s="29">
        <v>1.0238311290740967</v>
      </c>
      <c r="T1364" s="30">
        <v>31.205038070678711</v>
      </c>
      <c r="U1364" s="31">
        <v>8.2767572402954102</v>
      </c>
      <c r="V1364" s="32">
        <v>-67.291259765625</v>
      </c>
      <c r="W1364" s="32">
        <v>210.16554260253906</v>
      </c>
      <c r="X1364" s="33">
        <v>1.3996845483779907</v>
      </c>
      <c r="Y1364" s="23">
        <v>6.089996337890625</v>
      </c>
      <c r="Z1364" s="34">
        <v>1.9076764583587646E-2</v>
      </c>
      <c r="AA1364" s="23">
        <v>6.2534008026123047</v>
      </c>
      <c r="AB1364" s="35">
        <v>15.552000045776367</v>
      </c>
    </row>
    <row r="1365" spans="1:28" hidden="1" x14ac:dyDescent="0.2">
      <c r="A1365" s="21">
        <v>45953.776534930555</v>
      </c>
      <c r="B1365" s="22">
        <v>16.608999252319336</v>
      </c>
      <c r="C1365" s="22">
        <v>1.5276241302490234</v>
      </c>
      <c r="D1365" s="23">
        <v>9.531010627746582</v>
      </c>
      <c r="E1365" s="24">
        <v>177.19999694824219</v>
      </c>
      <c r="F1365" s="24">
        <v>50.161986800000001</v>
      </c>
      <c r="G1365" s="24">
        <v>-66.461170699999997</v>
      </c>
      <c r="H1365" s="24">
        <v>50.161968300696515</v>
      </c>
      <c r="I1365" s="24">
        <v>-66.461142338943802</v>
      </c>
      <c r="J1365" s="24">
        <v>-2.0577175617218018</v>
      </c>
      <c r="K1365" s="24">
        <v>2.0265278816223145</v>
      </c>
      <c r="L1365" s="25">
        <v>0.79420560598373413</v>
      </c>
      <c r="M1365" s="21">
        <v>25569.016253020833</v>
      </c>
      <c r="N1365" s="23">
        <v>6.2534008026123047</v>
      </c>
      <c r="O1365" s="26">
        <v>30818.09375</v>
      </c>
      <c r="P1365" s="26">
        <v>48007.75</v>
      </c>
      <c r="Q1365" s="27">
        <v>30.325172424316406</v>
      </c>
      <c r="R1365" s="28">
        <v>32.448471069335938</v>
      </c>
      <c r="S1365" s="29">
        <v>1.0238311290740967</v>
      </c>
      <c r="T1365" s="30">
        <v>31.205038070678711</v>
      </c>
      <c r="U1365" s="31">
        <v>8.2767572402954102</v>
      </c>
      <c r="V1365" s="32">
        <v>-67.291259765625</v>
      </c>
      <c r="W1365" s="32">
        <v>210.16554260253906</v>
      </c>
      <c r="X1365" s="33">
        <v>1.3996845483779907</v>
      </c>
      <c r="Y1365" s="23">
        <v>6.089996337890625</v>
      </c>
      <c r="Z1365" s="34">
        <v>1.9076764583587646E-2</v>
      </c>
      <c r="AA1365" s="23">
        <v>6.2534008026123047</v>
      </c>
      <c r="AB1365" s="35">
        <v>15.552000045776367</v>
      </c>
    </row>
    <row r="1366" spans="1:28" hidden="1" x14ac:dyDescent="0.2">
      <c r="A1366" s="21">
        <v>45953.776546597219</v>
      </c>
      <c r="B1366" s="22">
        <v>16.604999542236328</v>
      </c>
      <c r="C1366" s="22">
        <v>1.5043615102767944</v>
      </c>
      <c r="D1366" s="23">
        <v>9.5230627059936523</v>
      </c>
      <c r="E1366" s="24">
        <v>178.39999389648438</v>
      </c>
      <c r="F1366" s="24">
        <v>50.161986800000001</v>
      </c>
      <c r="G1366" s="24">
        <v>-66.461170699999997</v>
      </c>
      <c r="H1366" s="24">
        <v>50.161968280760917</v>
      </c>
      <c r="I1366" s="24">
        <v>-66.461142297207132</v>
      </c>
      <c r="J1366" s="24">
        <v>-2.0599350929260254</v>
      </c>
      <c r="K1366" s="24">
        <v>2.0295100212097168</v>
      </c>
      <c r="L1366" s="25">
        <v>0.79420560598373413</v>
      </c>
      <c r="M1366" s="21">
        <v>25569.0162646875</v>
      </c>
      <c r="N1366" s="23">
        <v>6.2534008026123047</v>
      </c>
      <c r="O1366" s="26">
        <v>30818.09375</v>
      </c>
      <c r="P1366" s="26">
        <v>48007.75</v>
      </c>
      <c r="Q1366" s="27">
        <v>30.325172424316406</v>
      </c>
      <c r="R1366" s="28">
        <v>32.448471069335938</v>
      </c>
      <c r="S1366" s="29">
        <v>1.0238311290740967</v>
      </c>
      <c r="T1366" s="30">
        <v>31.205038070678711</v>
      </c>
      <c r="U1366" s="31">
        <v>8.2767572402954102</v>
      </c>
      <c r="V1366" s="32">
        <v>-67.291259765625</v>
      </c>
      <c r="W1366" s="32">
        <v>210.16554260253906</v>
      </c>
      <c r="X1366" s="33">
        <v>1.3996845483779907</v>
      </c>
      <c r="Y1366" s="23">
        <v>6.089996337890625</v>
      </c>
      <c r="Z1366" s="34">
        <v>1.9076764583587646E-2</v>
      </c>
      <c r="AA1366" s="23">
        <v>6.2534008026123047</v>
      </c>
      <c r="AB1366" s="35">
        <v>15.552000045776367</v>
      </c>
    </row>
    <row r="1367" spans="1:28" hidden="1" x14ac:dyDescent="0.2">
      <c r="A1367" s="21">
        <v>45953.776558252313</v>
      </c>
      <c r="B1367" s="22">
        <v>16.604000091552734</v>
      </c>
      <c r="C1367" s="22">
        <v>1.4946531057357788</v>
      </c>
      <c r="D1367" s="23">
        <v>9.5230627059936523</v>
      </c>
      <c r="E1367" s="24">
        <v>178</v>
      </c>
      <c r="F1367" s="24">
        <v>50.161986800000001</v>
      </c>
      <c r="G1367" s="24">
        <v>-66.461170699999997</v>
      </c>
      <c r="H1367" s="24">
        <v>50.161968310387195</v>
      </c>
      <c r="I1367" s="24">
        <v>-66.461142337398215</v>
      </c>
      <c r="J1367" s="24">
        <v>-2.0566396713256836</v>
      </c>
      <c r="K1367" s="24">
        <v>2.0266382694244385</v>
      </c>
      <c r="L1367" s="25">
        <v>0.79420560598373413</v>
      </c>
      <c r="M1367" s="21">
        <v>25569.016276331018</v>
      </c>
      <c r="N1367" s="23">
        <v>6.2526135444641113</v>
      </c>
      <c r="O1367" s="26">
        <v>30809.48046875</v>
      </c>
      <c r="P1367" s="26">
        <v>47995.45703125</v>
      </c>
      <c r="Q1367" s="27">
        <v>30.31646728515625</v>
      </c>
      <c r="R1367" s="28">
        <v>32.457542419433594</v>
      </c>
      <c r="S1367" s="29">
        <v>1.0238244533538818</v>
      </c>
      <c r="T1367" s="30">
        <v>31.197048187255859</v>
      </c>
      <c r="U1367" s="31">
        <v>8.2773628234863281</v>
      </c>
      <c r="V1367" s="32">
        <v>-67.324638366699219</v>
      </c>
      <c r="W1367" s="32">
        <v>210.06065368652344</v>
      </c>
      <c r="X1367" s="33">
        <v>1.1849879026412964</v>
      </c>
      <c r="Y1367" s="23">
        <v>6.089080810546875</v>
      </c>
      <c r="Z1367" s="34">
        <v>1.3510228134691715E-2</v>
      </c>
      <c r="AA1367" s="23">
        <v>6.2526135444641113</v>
      </c>
      <c r="AB1367" s="35">
        <v>15.534000396728516</v>
      </c>
    </row>
    <row r="1368" spans="1:28" hidden="1" x14ac:dyDescent="0.2">
      <c r="A1368" s="21">
        <v>45953.776569884256</v>
      </c>
      <c r="B1368" s="22">
        <v>16.590999603271484</v>
      </c>
      <c r="C1368" s="22">
        <v>1.4930464029312134</v>
      </c>
      <c r="D1368" s="23">
        <v>9.5230627059936523</v>
      </c>
      <c r="E1368" s="24">
        <v>175.80000305175781</v>
      </c>
      <c r="F1368" s="24">
        <v>50.161986800000001</v>
      </c>
      <c r="G1368" s="24">
        <v>-66.461170699999997</v>
      </c>
      <c r="H1368" s="24">
        <v>50.161968334563753</v>
      </c>
      <c r="I1368" s="24">
        <v>-66.461142394267426</v>
      </c>
      <c r="J1368" s="24">
        <v>-2.053950309753418</v>
      </c>
      <c r="K1368" s="24">
        <v>2.0225746631622314</v>
      </c>
      <c r="L1368" s="25">
        <v>0.79420560598373413</v>
      </c>
      <c r="M1368" s="21">
        <v>25569.016287962964</v>
      </c>
      <c r="N1368" s="23">
        <v>6.2526135444641113</v>
      </c>
      <c r="O1368" s="26">
        <v>30809.48046875</v>
      </c>
      <c r="P1368" s="26">
        <v>47995.45703125</v>
      </c>
      <c r="Q1368" s="27">
        <v>30.31646728515625</v>
      </c>
      <c r="R1368" s="28">
        <v>32.457542419433594</v>
      </c>
      <c r="S1368" s="29">
        <v>1.0238244533538818</v>
      </c>
      <c r="T1368" s="30">
        <v>31.197048187255859</v>
      </c>
      <c r="U1368" s="31">
        <v>8.2773628234863281</v>
      </c>
      <c r="V1368" s="32">
        <v>-67.324638366699219</v>
      </c>
      <c r="W1368" s="32">
        <v>210.06065368652344</v>
      </c>
      <c r="X1368" s="33">
        <v>1.1849879026412964</v>
      </c>
      <c r="Y1368" s="23">
        <v>6.089080810546875</v>
      </c>
      <c r="Z1368" s="34">
        <v>1.3510228134691715E-2</v>
      </c>
      <c r="AA1368" s="23">
        <v>6.2526135444641113</v>
      </c>
      <c r="AB1368" s="35">
        <v>15.534000396728516</v>
      </c>
    </row>
    <row r="1369" spans="1:28" hidden="1" x14ac:dyDescent="0.2">
      <c r="A1369" s="21">
        <v>45953.77658150463</v>
      </c>
      <c r="B1369" s="22">
        <v>16.504999160766602</v>
      </c>
      <c r="C1369" s="22">
        <v>1.522712230682373</v>
      </c>
      <c r="D1369" s="23">
        <v>9.5230627059936523</v>
      </c>
      <c r="E1369" s="24">
        <v>169.19999694824219</v>
      </c>
      <c r="F1369" s="24">
        <v>50.161986800000001</v>
      </c>
      <c r="G1369" s="24">
        <v>-66.461170699999997</v>
      </c>
      <c r="H1369" s="24">
        <v>50.161968738674531</v>
      </c>
      <c r="I1369" s="24">
        <v>-66.461142096361769</v>
      </c>
      <c r="J1369" s="24">
        <v>-2.009000301361084</v>
      </c>
      <c r="K1369" s="24">
        <v>2.0438613891601563</v>
      </c>
      <c r="L1369" s="25">
        <v>0.79353213310241699</v>
      </c>
      <c r="M1369" s="21">
        <v>25569.016299594907</v>
      </c>
      <c r="N1369" s="23">
        <v>6.2526135444641113</v>
      </c>
      <c r="O1369" s="26">
        <v>30809.48046875</v>
      </c>
      <c r="P1369" s="26">
        <v>47995.45703125</v>
      </c>
      <c r="Q1369" s="27">
        <v>30.31646728515625</v>
      </c>
      <c r="R1369" s="28">
        <v>32.457542419433594</v>
      </c>
      <c r="S1369" s="29">
        <v>1.0238244533538818</v>
      </c>
      <c r="T1369" s="30">
        <v>31.197048187255859</v>
      </c>
      <c r="U1369" s="31">
        <v>8.2773628234863281</v>
      </c>
      <c r="V1369" s="32">
        <v>-67.324638366699219</v>
      </c>
      <c r="W1369" s="32">
        <v>210.06065368652344</v>
      </c>
      <c r="X1369" s="33">
        <v>1.1849879026412964</v>
      </c>
      <c r="Y1369" s="23">
        <v>6.089080810546875</v>
      </c>
      <c r="Z1369" s="34">
        <v>1.3510228134691715E-2</v>
      </c>
      <c r="AA1369" s="23">
        <v>6.2526135444641113</v>
      </c>
      <c r="AB1369" s="35">
        <v>15.534000396728516</v>
      </c>
    </row>
    <row r="1370" spans="1:28" hidden="1" x14ac:dyDescent="0.2">
      <c r="A1370" s="21">
        <v>45953.776593159724</v>
      </c>
      <c r="B1370" s="22">
        <v>16.427000045776367</v>
      </c>
      <c r="C1370" s="22">
        <v>1.617487907409668</v>
      </c>
      <c r="D1370" s="23">
        <v>9.5408163070678711</v>
      </c>
      <c r="E1370" s="24">
        <v>165.30000305175781</v>
      </c>
      <c r="F1370" s="24">
        <v>50.161986800000001</v>
      </c>
      <c r="G1370" s="24">
        <v>-66.461170699999997</v>
      </c>
      <c r="H1370" s="24">
        <v>50.161969601923097</v>
      </c>
      <c r="I1370" s="24">
        <v>-66.461142084757526</v>
      </c>
      <c r="J1370" s="24">
        <v>-1.9129792451858521</v>
      </c>
      <c r="K1370" s="24">
        <v>2.0446906089782715</v>
      </c>
      <c r="L1370" s="25">
        <v>0.79353213310241699</v>
      </c>
      <c r="M1370" s="21">
        <v>25569.016311250001</v>
      </c>
      <c r="N1370" s="23">
        <v>6.2526135444641113</v>
      </c>
      <c r="O1370" s="26">
        <v>30809.48046875</v>
      </c>
      <c r="P1370" s="26">
        <v>47995.45703125</v>
      </c>
      <c r="Q1370" s="27">
        <v>30.31646728515625</v>
      </c>
      <c r="R1370" s="28">
        <v>32.457542419433594</v>
      </c>
      <c r="S1370" s="29">
        <v>1.0238244533538818</v>
      </c>
      <c r="T1370" s="30">
        <v>31.197048187255859</v>
      </c>
      <c r="U1370" s="31">
        <v>8.2773628234863281</v>
      </c>
      <c r="V1370" s="32">
        <v>-67.324638366699219</v>
      </c>
      <c r="W1370" s="32">
        <v>210.06065368652344</v>
      </c>
      <c r="X1370" s="33">
        <v>1.1849879026412964</v>
      </c>
      <c r="Y1370" s="23">
        <v>6.089080810546875</v>
      </c>
      <c r="Z1370" s="34">
        <v>1.3510228134691715E-2</v>
      </c>
      <c r="AA1370" s="23">
        <v>6.2526135444641113</v>
      </c>
      <c r="AB1370" s="35">
        <v>15.534000396728516</v>
      </c>
    </row>
    <row r="1371" spans="1:28" hidden="1" x14ac:dyDescent="0.2">
      <c r="A1371" s="21">
        <v>45953.776604826387</v>
      </c>
      <c r="B1371" s="22">
        <v>16.301000595092773</v>
      </c>
      <c r="C1371" s="22">
        <v>1.7036421298980713</v>
      </c>
      <c r="D1371" s="23">
        <v>9.5408163070678711</v>
      </c>
      <c r="E1371" s="24">
        <v>166.89999389648438</v>
      </c>
      <c r="F1371" s="24">
        <v>50.161986800000001</v>
      </c>
      <c r="G1371" s="24">
        <v>-66.461170699999997</v>
      </c>
      <c r="H1371" s="24">
        <v>50.161969876648158</v>
      </c>
      <c r="I1371" s="24">
        <v>-66.461142140539891</v>
      </c>
      <c r="J1371" s="24">
        <v>-1.8824210166931152</v>
      </c>
      <c r="K1371" s="24">
        <v>2.0407047271728516</v>
      </c>
      <c r="L1371" s="25">
        <v>0.79353213310241699</v>
      </c>
      <c r="M1371" s="21">
        <v>25569.016322905092</v>
      </c>
      <c r="N1371" s="23">
        <v>6.2526135444641113</v>
      </c>
      <c r="O1371" s="26">
        <v>30809.48046875</v>
      </c>
      <c r="P1371" s="26">
        <v>47995.45703125</v>
      </c>
      <c r="Q1371" s="27">
        <v>30.31646728515625</v>
      </c>
      <c r="R1371" s="28">
        <v>32.457542419433594</v>
      </c>
      <c r="S1371" s="29">
        <v>1.0238244533538818</v>
      </c>
      <c r="T1371" s="30">
        <v>31.197048187255859</v>
      </c>
      <c r="U1371" s="31">
        <v>8.2773628234863281</v>
      </c>
      <c r="V1371" s="32">
        <v>-67.324638366699219</v>
      </c>
      <c r="W1371" s="32">
        <v>210.06065368652344</v>
      </c>
      <c r="X1371" s="33">
        <v>1.1849879026412964</v>
      </c>
      <c r="Y1371" s="23">
        <v>6.089080810546875</v>
      </c>
      <c r="Z1371" s="34">
        <v>1.3510228134691715E-2</v>
      </c>
      <c r="AA1371" s="23">
        <v>6.2526135444641113</v>
      </c>
      <c r="AB1371" s="35">
        <v>15.534000396728516</v>
      </c>
    </row>
    <row r="1372" spans="1:28" hidden="1" x14ac:dyDescent="0.2">
      <c r="A1372" s="21">
        <v>45953.776616516203</v>
      </c>
      <c r="B1372" s="22">
        <v>16.114999771118164</v>
      </c>
      <c r="C1372" s="22">
        <v>1.8579697608947754</v>
      </c>
      <c r="D1372" s="23">
        <v>9.5408163070678711</v>
      </c>
      <c r="E1372" s="24">
        <v>165.69999694824219</v>
      </c>
      <c r="F1372" s="24">
        <v>50.161986800000001</v>
      </c>
      <c r="G1372" s="24">
        <v>-66.461170699999997</v>
      </c>
      <c r="H1372" s="24">
        <v>50.161969930692791</v>
      </c>
      <c r="I1372" s="24">
        <v>-66.461142250516531</v>
      </c>
      <c r="J1372" s="24">
        <v>-1.8764095306396484</v>
      </c>
      <c r="K1372" s="24">
        <v>2.032846212387085</v>
      </c>
      <c r="L1372" s="25">
        <v>0.79353213310241699</v>
      </c>
      <c r="M1372" s="21">
        <v>25569.016334594908</v>
      </c>
      <c r="N1372" s="23">
        <v>6.2526135444641113</v>
      </c>
      <c r="O1372" s="26">
        <v>30809.48046875</v>
      </c>
      <c r="P1372" s="26">
        <v>47995.45703125</v>
      </c>
      <c r="Q1372" s="27">
        <v>30.31646728515625</v>
      </c>
      <c r="R1372" s="28">
        <v>32.457542419433594</v>
      </c>
      <c r="S1372" s="29">
        <v>1.0238244533538818</v>
      </c>
      <c r="T1372" s="30">
        <v>31.197048187255859</v>
      </c>
      <c r="U1372" s="31">
        <v>8.2773628234863281</v>
      </c>
      <c r="V1372" s="32">
        <v>-67.324638366699219</v>
      </c>
      <c r="W1372" s="32">
        <v>210.06065368652344</v>
      </c>
      <c r="X1372" s="33">
        <v>1.1849879026412964</v>
      </c>
      <c r="Y1372" s="23">
        <v>6.089080810546875</v>
      </c>
      <c r="Z1372" s="34">
        <v>1.3510228134691715E-2</v>
      </c>
      <c r="AA1372" s="23">
        <v>6.2526135444641113</v>
      </c>
      <c r="AB1372" s="35">
        <v>15.534000396728516</v>
      </c>
    </row>
    <row r="1373" spans="1:28" hidden="1" x14ac:dyDescent="0.2">
      <c r="A1373" s="21">
        <v>45953.776628125001</v>
      </c>
      <c r="B1373" s="22">
        <v>15.932999610900879</v>
      </c>
      <c r="C1373" s="22">
        <v>2.0733940601348877</v>
      </c>
      <c r="D1373" s="23">
        <v>9.5408163070678711</v>
      </c>
      <c r="E1373" s="24">
        <v>164.5</v>
      </c>
      <c r="F1373" s="24">
        <v>50.161986800000001</v>
      </c>
      <c r="G1373" s="24">
        <v>-66.461170699999997</v>
      </c>
      <c r="H1373" s="24">
        <v>50.161970076304321</v>
      </c>
      <c r="I1373" s="24">
        <v>-66.461142118771463</v>
      </c>
      <c r="J1373" s="24">
        <v>-1.8602128028869629</v>
      </c>
      <c r="K1373" s="24">
        <v>2.0422601699829102</v>
      </c>
      <c r="L1373" s="25">
        <v>0.79353213310241699</v>
      </c>
      <c r="M1373" s="21">
        <v>25569.016346203705</v>
      </c>
      <c r="N1373" s="23">
        <v>6.2533154487609863</v>
      </c>
      <c r="O1373" s="26">
        <v>30810.32421875</v>
      </c>
      <c r="P1373" s="26">
        <v>47995.76953125</v>
      </c>
      <c r="Q1373" s="27">
        <v>30.316799163818359</v>
      </c>
      <c r="R1373" s="28">
        <v>32.456653594970703</v>
      </c>
      <c r="S1373" s="29">
        <v>1.0238246917724609</v>
      </c>
      <c r="T1373" s="30">
        <v>31.19725227355957</v>
      </c>
      <c r="U1373" s="31">
        <v>8.2770156860351563</v>
      </c>
      <c r="V1373" s="32">
        <v>-67.305564880371094</v>
      </c>
      <c r="W1373" s="32">
        <v>209.89375305175781</v>
      </c>
      <c r="X1373" s="33">
        <v>1.0719623565673828</v>
      </c>
      <c r="Y1373" s="23">
        <v>6.088134765625</v>
      </c>
      <c r="Z1373" s="34">
        <v>2.1685704588890076E-2</v>
      </c>
      <c r="AA1373" s="23">
        <v>6.2533154487609863</v>
      </c>
      <c r="AB1373" s="35">
        <v>15.579000473022461</v>
      </c>
    </row>
    <row r="1374" spans="1:28" hidden="1" x14ac:dyDescent="0.2">
      <c r="A1374" s="21">
        <v>45953.776639768519</v>
      </c>
      <c r="B1374" s="22">
        <v>15.722000122070313</v>
      </c>
      <c r="C1374" s="22">
        <v>2.2669253349304199</v>
      </c>
      <c r="D1374" s="23">
        <v>9.5408163070678711</v>
      </c>
      <c r="E1374" s="24">
        <v>162.19999694824219</v>
      </c>
      <c r="F1374" s="24">
        <v>50.161986800000001</v>
      </c>
      <c r="G1374" s="24">
        <v>-66.461170699999997</v>
      </c>
      <c r="H1374" s="24">
        <v>50.161970127082867</v>
      </c>
      <c r="I1374" s="24">
        <v>-66.461142051340801</v>
      </c>
      <c r="J1374" s="24">
        <v>-1.8545645475387573</v>
      </c>
      <c r="K1374" s="24">
        <v>2.0470783710479736</v>
      </c>
      <c r="L1374" s="25">
        <v>0.79353213310241699</v>
      </c>
      <c r="M1374" s="21">
        <v>25569.016357858796</v>
      </c>
      <c r="N1374" s="23">
        <v>6.2533154487609863</v>
      </c>
      <c r="O1374" s="26">
        <v>30810.32421875</v>
      </c>
      <c r="P1374" s="26">
        <v>47995.76953125</v>
      </c>
      <c r="Q1374" s="27">
        <v>30.316799163818359</v>
      </c>
      <c r="R1374" s="28">
        <v>32.456653594970703</v>
      </c>
      <c r="S1374" s="29">
        <v>1.0238246917724609</v>
      </c>
      <c r="T1374" s="30">
        <v>31.19725227355957</v>
      </c>
      <c r="U1374" s="31">
        <v>8.2770156860351563</v>
      </c>
      <c r="V1374" s="32">
        <v>-67.305564880371094</v>
      </c>
      <c r="W1374" s="32">
        <v>209.89375305175781</v>
      </c>
      <c r="X1374" s="33">
        <v>1.0719623565673828</v>
      </c>
      <c r="Y1374" s="23">
        <v>6.088134765625</v>
      </c>
      <c r="Z1374" s="34">
        <v>2.1685704588890076E-2</v>
      </c>
      <c r="AA1374" s="23">
        <v>6.2533154487609863</v>
      </c>
      <c r="AB1374" s="35">
        <v>15.579000473022461</v>
      </c>
    </row>
    <row r="1375" spans="1:28" hidden="1" x14ac:dyDescent="0.2">
      <c r="A1375" s="21">
        <v>45953.776651446758</v>
      </c>
      <c r="B1375" s="22">
        <v>15.473999977111816</v>
      </c>
      <c r="C1375" s="22">
        <v>2.4755392074584961</v>
      </c>
      <c r="D1375" s="23">
        <v>9.5240259170532227</v>
      </c>
      <c r="E1375" s="24">
        <v>161.10000610351563</v>
      </c>
      <c r="F1375" s="24">
        <v>50.161986800000001</v>
      </c>
      <c r="G1375" s="24">
        <v>-66.461170699999997</v>
      </c>
      <c r="H1375" s="24">
        <v>50.161970093571227</v>
      </c>
      <c r="I1375" s="24">
        <v>-66.461141869206045</v>
      </c>
      <c r="J1375" s="24">
        <v>-1.8582922220230103</v>
      </c>
      <c r="K1375" s="24">
        <v>2.0600926876068115</v>
      </c>
      <c r="L1375" s="25">
        <v>0.79353213310241699</v>
      </c>
      <c r="M1375" s="21">
        <v>25569.016369525463</v>
      </c>
      <c r="N1375" s="23">
        <v>6.2533154487609863</v>
      </c>
      <c r="O1375" s="26">
        <v>30810.32421875</v>
      </c>
      <c r="P1375" s="26">
        <v>47995.76953125</v>
      </c>
      <c r="Q1375" s="27">
        <v>30.316799163818359</v>
      </c>
      <c r="R1375" s="28">
        <v>32.456653594970703</v>
      </c>
      <c r="S1375" s="29">
        <v>1.0238246917724609</v>
      </c>
      <c r="T1375" s="30">
        <v>31.19725227355957</v>
      </c>
      <c r="U1375" s="31">
        <v>8.2770156860351563</v>
      </c>
      <c r="V1375" s="32">
        <v>-67.305564880371094</v>
      </c>
      <c r="W1375" s="32">
        <v>209.89375305175781</v>
      </c>
      <c r="X1375" s="33">
        <v>1.0719623565673828</v>
      </c>
      <c r="Y1375" s="23">
        <v>6.088134765625</v>
      </c>
      <c r="Z1375" s="34">
        <v>2.1685704588890076E-2</v>
      </c>
      <c r="AA1375" s="23">
        <v>6.2533154487609863</v>
      </c>
      <c r="AB1375" s="35">
        <v>15.579000473022461</v>
      </c>
    </row>
    <row r="1376" spans="1:28" hidden="1" x14ac:dyDescent="0.2">
      <c r="A1376" s="21">
        <v>45953.776663067132</v>
      </c>
      <c r="B1376" s="22">
        <v>15.182999610900879</v>
      </c>
      <c r="C1376" s="22">
        <v>2.7272326946258545</v>
      </c>
      <c r="D1376" s="23">
        <v>9.5240259170532227</v>
      </c>
      <c r="E1376" s="24">
        <v>161.10000610351563</v>
      </c>
      <c r="F1376" s="24">
        <v>50.161986800000001</v>
      </c>
      <c r="G1376" s="24">
        <v>-66.461170699999997</v>
      </c>
      <c r="H1376" s="24">
        <v>50.161970085823903</v>
      </c>
      <c r="I1376" s="24">
        <v>-66.461142005302605</v>
      </c>
      <c r="J1376" s="24">
        <v>-1.8591538667678833</v>
      </c>
      <c r="K1376" s="24">
        <v>2.0503678321838379</v>
      </c>
      <c r="L1376" s="25">
        <v>0.79353213310241699</v>
      </c>
      <c r="M1376" s="21">
        <v>25569.016381145833</v>
      </c>
      <c r="N1376" s="23">
        <v>6.2533154487609863</v>
      </c>
      <c r="O1376" s="26">
        <v>30810.32421875</v>
      </c>
      <c r="P1376" s="26">
        <v>47995.76953125</v>
      </c>
      <c r="Q1376" s="27">
        <v>30.316799163818359</v>
      </c>
      <c r="R1376" s="28">
        <v>32.456653594970703</v>
      </c>
      <c r="S1376" s="29">
        <v>1.0238246917724609</v>
      </c>
      <c r="T1376" s="30">
        <v>31.19725227355957</v>
      </c>
      <c r="U1376" s="31">
        <v>8.2770156860351563</v>
      </c>
      <c r="V1376" s="32">
        <v>-67.305564880371094</v>
      </c>
      <c r="W1376" s="32">
        <v>209.89375305175781</v>
      </c>
      <c r="X1376" s="33">
        <v>1.0719623565673828</v>
      </c>
      <c r="Y1376" s="23">
        <v>6.088134765625</v>
      </c>
      <c r="Z1376" s="34">
        <v>2.1685704588890076E-2</v>
      </c>
      <c r="AA1376" s="23">
        <v>6.2533154487609863</v>
      </c>
      <c r="AB1376" s="35">
        <v>15.579000473022461</v>
      </c>
    </row>
    <row r="1377" spans="1:28" hidden="1" x14ac:dyDescent="0.2">
      <c r="A1377" s="21">
        <v>45953.776674710651</v>
      </c>
      <c r="B1377" s="22">
        <v>14.831000328063965</v>
      </c>
      <c r="C1377" s="22">
        <v>3.0827374458312988</v>
      </c>
      <c r="D1377" s="23">
        <v>9.5240259170532227</v>
      </c>
      <c r="E1377" s="24">
        <v>162</v>
      </c>
      <c r="F1377" s="24">
        <v>50.161986800000001</v>
      </c>
      <c r="G1377" s="24">
        <v>-66.461170699999997</v>
      </c>
      <c r="H1377" s="24">
        <v>50.16197012222937</v>
      </c>
      <c r="I1377" s="24">
        <v>-66.461142138170032</v>
      </c>
      <c r="J1377" s="24">
        <v>-1.8551044464111328</v>
      </c>
      <c r="K1377" s="24">
        <v>2.0408740043640137</v>
      </c>
      <c r="L1377" s="25">
        <v>0.79353213310241699</v>
      </c>
      <c r="M1377" s="21">
        <v>25569.016392789352</v>
      </c>
      <c r="N1377" s="23">
        <v>6.2533154487609863</v>
      </c>
      <c r="O1377" s="26">
        <v>30810.32421875</v>
      </c>
      <c r="P1377" s="26">
        <v>47995.76953125</v>
      </c>
      <c r="Q1377" s="27">
        <v>30.316799163818359</v>
      </c>
      <c r="R1377" s="28">
        <v>32.456653594970703</v>
      </c>
      <c r="S1377" s="29">
        <v>1.0238246917724609</v>
      </c>
      <c r="T1377" s="30">
        <v>31.19725227355957</v>
      </c>
      <c r="U1377" s="31">
        <v>8.2770156860351563</v>
      </c>
      <c r="V1377" s="32">
        <v>-67.305564880371094</v>
      </c>
      <c r="W1377" s="32">
        <v>209.89375305175781</v>
      </c>
      <c r="X1377" s="33">
        <v>1.0719623565673828</v>
      </c>
      <c r="Y1377" s="23">
        <v>6.088134765625</v>
      </c>
      <c r="Z1377" s="34">
        <v>2.1685704588890076E-2</v>
      </c>
      <c r="AA1377" s="23">
        <v>6.2533154487609863</v>
      </c>
      <c r="AB1377" s="35">
        <v>15.579000473022461</v>
      </c>
    </row>
    <row r="1378" spans="1:28" hidden="1" x14ac:dyDescent="0.2">
      <c r="A1378" s="21">
        <v>45953.776686354169</v>
      </c>
      <c r="B1378" s="22">
        <v>14.451000213623047</v>
      </c>
      <c r="C1378" s="22">
        <v>3.5503137111663818</v>
      </c>
      <c r="D1378" s="23">
        <v>9.5240259170532227</v>
      </c>
      <c r="E1378" s="24">
        <v>162</v>
      </c>
      <c r="F1378" s="24">
        <v>50.161986800000001</v>
      </c>
      <c r="G1378" s="24">
        <v>-66.461170699999997</v>
      </c>
      <c r="H1378" s="24">
        <v>50.161970166746876</v>
      </c>
      <c r="I1378" s="24">
        <v>-66.461142113614173</v>
      </c>
      <c r="J1378" s="24">
        <v>-1.8501527309417725</v>
      </c>
      <c r="K1378" s="24">
        <v>2.0426285266876221</v>
      </c>
      <c r="L1378" s="25">
        <v>0.79353213310241699</v>
      </c>
      <c r="M1378" s="21">
        <v>25569.01640443287</v>
      </c>
      <c r="N1378" s="23">
        <v>6.2615184783935547</v>
      </c>
      <c r="O1378" s="26">
        <v>30814.1875</v>
      </c>
      <c r="P1378" s="26">
        <v>47990.07421875</v>
      </c>
      <c r="Q1378" s="27">
        <v>30.314146041870117</v>
      </c>
      <c r="R1378" s="28">
        <v>32.452583312988281</v>
      </c>
      <c r="S1378" s="29">
        <v>1.0238215923309326</v>
      </c>
      <c r="T1378" s="30">
        <v>31.193548202514648</v>
      </c>
      <c r="U1378" s="31">
        <v>8.2769794464111328</v>
      </c>
      <c r="V1378" s="32">
        <v>-67.305564880371094</v>
      </c>
      <c r="W1378" s="32">
        <v>209.85084533691406</v>
      </c>
      <c r="X1378" s="33">
        <v>0.77477103471755981</v>
      </c>
      <c r="Y1378" s="23">
        <v>6.086639404296875</v>
      </c>
      <c r="Z1378" s="34">
        <v>2.8115127235651016E-2</v>
      </c>
      <c r="AA1378" s="23">
        <v>6.2615184783935547</v>
      </c>
      <c r="AB1378" s="35">
        <v>14.956999778747559</v>
      </c>
    </row>
    <row r="1379" spans="1:28" hidden="1" x14ac:dyDescent="0.2">
      <c r="A1379" s="21">
        <v>45953.776698009257</v>
      </c>
      <c r="B1379" s="22">
        <v>14.043999671936035</v>
      </c>
      <c r="C1379" s="22">
        <v>3.9886622428894043</v>
      </c>
      <c r="D1379" s="23">
        <v>9.5240259170532227</v>
      </c>
      <c r="E1379" s="24">
        <v>160.39999389648438</v>
      </c>
      <c r="F1379" s="24">
        <v>50.161986800000001</v>
      </c>
      <c r="G1379" s="24">
        <v>-66.461170699999997</v>
      </c>
      <c r="H1379" s="24">
        <v>50.161970141584099</v>
      </c>
      <c r="I1379" s="24">
        <v>-66.461141942654038</v>
      </c>
      <c r="J1379" s="24">
        <v>-1.8529516458511353</v>
      </c>
      <c r="K1379" s="24">
        <v>2.0548443794250488</v>
      </c>
      <c r="L1379" s="25">
        <v>0.79151183366775513</v>
      </c>
      <c r="M1379" s="21">
        <v>25569.016416087961</v>
      </c>
      <c r="N1379" s="23">
        <v>6.2615184783935547</v>
      </c>
      <c r="O1379" s="26">
        <v>30814.1875</v>
      </c>
      <c r="P1379" s="26">
        <v>47990.07421875</v>
      </c>
      <c r="Q1379" s="27">
        <v>30.314146041870117</v>
      </c>
      <c r="R1379" s="28">
        <v>32.452583312988281</v>
      </c>
      <c r="S1379" s="29">
        <v>1.0238215923309326</v>
      </c>
      <c r="T1379" s="30">
        <v>31.193548202514648</v>
      </c>
      <c r="U1379" s="31">
        <v>8.2769794464111328</v>
      </c>
      <c r="V1379" s="32">
        <v>-67.305564880371094</v>
      </c>
      <c r="W1379" s="32">
        <v>209.85084533691406</v>
      </c>
      <c r="X1379" s="33">
        <v>0.77477103471755981</v>
      </c>
      <c r="Y1379" s="23">
        <v>6.086639404296875</v>
      </c>
      <c r="Z1379" s="34">
        <v>2.8115127235651016E-2</v>
      </c>
      <c r="AA1379" s="23">
        <v>6.2615184783935547</v>
      </c>
      <c r="AB1379" s="35">
        <v>14.956999778747559</v>
      </c>
    </row>
    <row r="1380" spans="1:28" hidden="1" x14ac:dyDescent="0.2">
      <c r="A1380" s="21">
        <v>45953.776709641206</v>
      </c>
      <c r="B1380" s="22">
        <v>13.633000373840332</v>
      </c>
      <c r="C1380" s="22">
        <v>4.3754377365112305</v>
      </c>
      <c r="D1380" s="23">
        <v>9.5122928619384766</v>
      </c>
      <c r="E1380" s="24">
        <v>159.89999389648438</v>
      </c>
      <c r="F1380" s="24">
        <v>50.161986800000001</v>
      </c>
      <c r="G1380" s="24">
        <v>-66.461170699999997</v>
      </c>
      <c r="H1380" s="24">
        <v>50.161970140406268</v>
      </c>
      <c r="I1380" s="24">
        <v>-66.461142017755364</v>
      </c>
      <c r="J1380" s="24">
        <v>-1.8530826568603516</v>
      </c>
      <c r="K1380" s="24">
        <v>2.0494780540466309</v>
      </c>
      <c r="L1380" s="25">
        <v>0.79151183366775513</v>
      </c>
      <c r="M1380" s="21">
        <v>25569.016427719907</v>
      </c>
      <c r="N1380" s="23">
        <v>6.2615184783935547</v>
      </c>
      <c r="O1380" s="26">
        <v>30814.1875</v>
      </c>
      <c r="P1380" s="26">
        <v>47990.07421875</v>
      </c>
      <c r="Q1380" s="27">
        <v>30.314146041870117</v>
      </c>
      <c r="R1380" s="28">
        <v>32.452583312988281</v>
      </c>
      <c r="S1380" s="29">
        <v>1.0238215923309326</v>
      </c>
      <c r="T1380" s="30">
        <v>31.193548202514648</v>
      </c>
      <c r="U1380" s="31">
        <v>8.2769794464111328</v>
      </c>
      <c r="V1380" s="32">
        <v>-67.305564880371094</v>
      </c>
      <c r="W1380" s="32">
        <v>209.85084533691406</v>
      </c>
      <c r="X1380" s="33">
        <v>0.77477103471755981</v>
      </c>
      <c r="Y1380" s="23">
        <v>6.086639404296875</v>
      </c>
      <c r="Z1380" s="34">
        <v>2.8115127235651016E-2</v>
      </c>
      <c r="AA1380" s="23">
        <v>6.2615184783935547</v>
      </c>
      <c r="AB1380" s="35">
        <v>14.956999778747559</v>
      </c>
    </row>
    <row r="1381" spans="1:28" hidden="1" x14ac:dyDescent="0.2">
      <c r="A1381" s="21">
        <v>45953.776721284725</v>
      </c>
      <c r="B1381" s="22">
        <v>13.21399974822998</v>
      </c>
      <c r="C1381" s="22">
        <v>4.8555221557617188</v>
      </c>
      <c r="D1381" s="23">
        <v>9.5122928619384766</v>
      </c>
      <c r="E1381" s="24">
        <v>160.60000610351563</v>
      </c>
      <c r="F1381" s="24">
        <v>50.161986800000001</v>
      </c>
      <c r="G1381" s="24">
        <v>-66.461170699999997</v>
      </c>
      <c r="H1381" s="24">
        <v>50.16197023117445</v>
      </c>
      <c r="I1381" s="24">
        <v>-66.461142081064153</v>
      </c>
      <c r="J1381" s="24">
        <v>-1.8429862260818481</v>
      </c>
      <c r="K1381" s="24">
        <v>2.0449545383453369</v>
      </c>
      <c r="L1381" s="25">
        <v>0.79151183366775513</v>
      </c>
      <c r="M1381" s="21">
        <v>25569.016439363426</v>
      </c>
      <c r="N1381" s="23">
        <v>6.2615184783935547</v>
      </c>
      <c r="O1381" s="26">
        <v>30814.1875</v>
      </c>
      <c r="P1381" s="26">
        <v>47990.07421875</v>
      </c>
      <c r="Q1381" s="27">
        <v>30.314146041870117</v>
      </c>
      <c r="R1381" s="28">
        <v>32.452583312988281</v>
      </c>
      <c r="S1381" s="29">
        <v>1.0238215923309326</v>
      </c>
      <c r="T1381" s="30">
        <v>31.193548202514648</v>
      </c>
      <c r="U1381" s="31">
        <v>8.2769794464111328</v>
      </c>
      <c r="V1381" s="32">
        <v>-67.305564880371094</v>
      </c>
      <c r="W1381" s="32">
        <v>209.85084533691406</v>
      </c>
      <c r="X1381" s="33">
        <v>0.77477103471755981</v>
      </c>
      <c r="Y1381" s="23">
        <v>6.086639404296875</v>
      </c>
      <c r="Z1381" s="34">
        <v>2.8115127235651016E-2</v>
      </c>
      <c r="AA1381" s="23">
        <v>6.2615184783935547</v>
      </c>
      <c r="AB1381" s="35">
        <v>14.956999778747559</v>
      </c>
    </row>
    <row r="1382" spans="1:28" hidden="1" x14ac:dyDescent="0.2">
      <c r="A1382" s="21">
        <v>45953.776732951388</v>
      </c>
      <c r="B1382" s="22">
        <v>12.779999732971191</v>
      </c>
      <c r="C1382" s="22">
        <v>5.2748174667358398</v>
      </c>
      <c r="D1382" s="23">
        <v>9.5122928619384766</v>
      </c>
      <c r="E1382" s="24">
        <v>159.80000305175781</v>
      </c>
      <c r="F1382" s="24">
        <v>50.161986800000001</v>
      </c>
      <c r="G1382" s="24">
        <v>-66.461170699999997</v>
      </c>
      <c r="H1382" s="24">
        <v>50.161970248284099</v>
      </c>
      <c r="I1382" s="24">
        <v>-66.46114212260126</v>
      </c>
      <c r="J1382" s="24">
        <v>-1.8410831689834595</v>
      </c>
      <c r="K1382" s="24">
        <v>2.0419864654541016</v>
      </c>
      <c r="L1382" s="25">
        <v>0.79151183366775513</v>
      </c>
      <c r="M1382" s="21">
        <v>25569.016451030093</v>
      </c>
      <c r="N1382" s="23">
        <v>6.2615184783935547</v>
      </c>
      <c r="O1382" s="26">
        <v>30814.1875</v>
      </c>
      <c r="P1382" s="26">
        <v>47990.07421875</v>
      </c>
      <c r="Q1382" s="27">
        <v>30.314146041870117</v>
      </c>
      <c r="R1382" s="28">
        <v>32.452583312988281</v>
      </c>
      <c r="S1382" s="29">
        <v>1.0238215923309326</v>
      </c>
      <c r="T1382" s="30">
        <v>31.193548202514648</v>
      </c>
      <c r="U1382" s="31">
        <v>8.2769794464111328</v>
      </c>
      <c r="V1382" s="32">
        <v>-67.305564880371094</v>
      </c>
      <c r="W1382" s="32">
        <v>209.85084533691406</v>
      </c>
      <c r="X1382" s="33">
        <v>0.77477103471755981</v>
      </c>
      <c r="Y1382" s="23">
        <v>6.086639404296875</v>
      </c>
      <c r="Z1382" s="34">
        <v>2.8115127235651016E-2</v>
      </c>
      <c r="AA1382" s="23">
        <v>6.2615184783935547</v>
      </c>
      <c r="AB1382" s="35">
        <v>14.956999778747559</v>
      </c>
    </row>
    <row r="1383" spans="1:28" hidden="1" x14ac:dyDescent="0.2">
      <c r="A1383" s="21">
        <v>45953.776744571762</v>
      </c>
      <c r="B1383" s="22">
        <v>12.33899974822998</v>
      </c>
      <c r="C1383" s="22">
        <v>5.6830234527587891</v>
      </c>
      <c r="D1383" s="23">
        <v>9.5122928619384766</v>
      </c>
      <c r="E1383" s="24">
        <v>159.60000610351563</v>
      </c>
      <c r="F1383" s="24">
        <v>50.161986800000001</v>
      </c>
      <c r="G1383" s="24">
        <v>-66.461170699999997</v>
      </c>
      <c r="H1383" s="24">
        <v>50.161970193581404</v>
      </c>
      <c r="I1383" s="24">
        <v>-66.461142073282815</v>
      </c>
      <c r="J1383" s="24">
        <v>-1.8471678495407104</v>
      </c>
      <c r="K1383" s="24">
        <v>2.0455105304718018</v>
      </c>
      <c r="L1383" s="25">
        <v>0.79151183366775513</v>
      </c>
      <c r="M1383" s="21">
        <v>25569.016462650463</v>
      </c>
      <c r="N1383" s="23">
        <v>6.2615184783935547</v>
      </c>
      <c r="O1383" s="26">
        <v>30814.1875</v>
      </c>
      <c r="P1383" s="26">
        <v>47990.07421875</v>
      </c>
      <c r="Q1383" s="27">
        <v>30.314146041870117</v>
      </c>
      <c r="R1383" s="28">
        <v>32.452583312988281</v>
      </c>
      <c r="S1383" s="29">
        <v>1.0238215923309326</v>
      </c>
      <c r="T1383" s="30">
        <v>31.193548202514648</v>
      </c>
      <c r="U1383" s="31">
        <v>8.2769794464111328</v>
      </c>
      <c r="V1383" s="32">
        <v>-67.305564880371094</v>
      </c>
      <c r="W1383" s="32">
        <v>209.85084533691406</v>
      </c>
      <c r="X1383" s="33">
        <v>0.77477103471755981</v>
      </c>
      <c r="Y1383" s="23">
        <v>6.086639404296875</v>
      </c>
      <c r="Z1383" s="34">
        <v>2.8115127235651016E-2</v>
      </c>
      <c r="AA1383" s="23">
        <v>6.2615184783935547</v>
      </c>
      <c r="AB1383" s="35">
        <v>14.956999778747559</v>
      </c>
    </row>
    <row r="1384" spans="1:28" hidden="1" x14ac:dyDescent="0.2">
      <c r="A1384" s="21">
        <v>45953.77675621528</v>
      </c>
      <c r="B1384" s="22">
        <v>11.91100025177002</v>
      </c>
      <c r="C1384" s="22">
        <v>6.1382756233215332</v>
      </c>
      <c r="D1384" s="23">
        <v>9.5122928619384766</v>
      </c>
      <c r="E1384" s="24">
        <v>159.19999694824219</v>
      </c>
      <c r="F1384" s="24">
        <v>50.161986800000001</v>
      </c>
      <c r="G1384" s="24">
        <v>-66.461170699999997</v>
      </c>
      <c r="H1384" s="24">
        <v>50.161970208122035</v>
      </c>
      <c r="I1384" s="24">
        <v>-66.461142103900727</v>
      </c>
      <c r="J1384" s="24">
        <v>-1.8455504179000854</v>
      </c>
      <c r="K1384" s="24">
        <v>2.0433225631713867</v>
      </c>
      <c r="L1384" s="25">
        <v>0.78814452886581421</v>
      </c>
      <c r="M1384" s="21">
        <v>25569.016474293981</v>
      </c>
      <c r="N1384" s="23">
        <v>6.2650952339172363</v>
      </c>
      <c r="O1384" s="26">
        <v>30812.78515625</v>
      </c>
      <c r="P1384" s="26">
        <v>47982.78515625</v>
      </c>
      <c r="Q1384" s="27">
        <v>30.309633255004883</v>
      </c>
      <c r="R1384" s="28">
        <v>32.454059600830078</v>
      </c>
      <c r="S1384" s="29">
        <v>1.0238175392150879</v>
      </c>
      <c r="T1384" s="30">
        <v>31.188810348510742</v>
      </c>
      <c r="U1384" s="31">
        <v>8.2791986465454102</v>
      </c>
      <c r="V1384" s="32">
        <v>-67.429542541503906</v>
      </c>
      <c r="W1384" s="32">
        <v>209.8460693359375</v>
      </c>
      <c r="X1384" s="33">
        <v>1.4023256301879883</v>
      </c>
      <c r="Y1384" s="23">
        <v>6.08636474609375</v>
      </c>
      <c r="Z1384" s="34">
        <v>1.816798560321331E-2</v>
      </c>
      <c r="AA1384" s="23">
        <v>6.2650952339172363</v>
      </c>
      <c r="AB1384" s="35">
        <v>14.741000175476074</v>
      </c>
    </row>
    <row r="1385" spans="1:28" hidden="1" x14ac:dyDescent="0.2">
      <c r="A1385" s="21">
        <v>45953.776767847223</v>
      </c>
      <c r="B1385" s="22">
        <v>11.477999687194824</v>
      </c>
      <c r="C1385" s="22">
        <v>6.5642538070678711</v>
      </c>
      <c r="D1385" s="23">
        <v>9.4510326385498047</v>
      </c>
      <c r="E1385" s="24">
        <v>158.30000305175781</v>
      </c>
      <c r="F1385" s="24">
        <v>50.161986800000001</v>
      </c>
      <c r="G1385" s="24">
        <v>-66.461170699999997</v>
      </c>
      <c r="H1385" s="24">
        <v>50.161970144567491</v>
      </c>
      <c r="I1385" s="24">
        <v>-66.461142134793079</v>
      </c>
      <c r="J1385" s="24">
        <v>-1.8526197671890259</v>
      </c>
      <c r="K1385" s="24">
        <v>2.0411152839660645</v>
      </c>
      <c r="L1385" s="25">
        <v>0.78814452886581421</v>
      </c>
      <c r="M1385" s="21">
        <v>25569.016485925928</v>
      </c>
      <c r="N1385" s="23">
        <v>6.2650952339172363</v>
      </c>
      <c r="O1385" s="26">
        <v>30812.78515625</v>
      </c>
      <c r="P1385" s="26">
        <v>47982.78515625</v>
      </c>
      <c r="Q1385" s="27">
        <v>30.309633255004883</v>
      </c>
      <c r="R1385" s="28">
        <v>32.454059600830078</v>
      </c>
      <c r="S1385" s="29">
        <v>1.0238175392150879</v>
      </c>
      <c r="T1385" s="30">
        <v>31.188810348510742</v>
      </c>
      <c r="U1385" s="31">
        <v>8.2791986465454102</v>
      </c>
      <c r="V1385" s="32">
        <v>-67.429542541503906</v>
      </c>
      <c r="W1385" s="32">
        <v>209.8460693359375</v>
      </c>
      <c r="X1385" s="33">
        <v>1.4023256301879883</v>
      </c>
      <c r="Y1385" s="23">
        <v>6.08636474609375</v>
      </c>
      <c r="Z1385" s="34">
        <v>1.816798560321331E-2</v>
      </c>
      <c r="AA1385" s="23">
        <v>6.2650952339172363</v>
      </c>
      <c r="AB1385" s="35">
        <v>14.741000175476074</v>
      </c>
    </row>
    <row r="1386" spans="1:28" hidden="1" x14ac:dyDescent="0.2">
      <c r="A1386" s="21">
        <v>45953.776779479165</v>
      </c>
      <c r="B1386" s="22">
        <v>11.050999641418457</v>
      </c>
      <c r="C1386" s="22">
        <v>6.9395952224731445</v>
      </c>
      <c r="D1386" s="23">
        <v>9.4510326385498047</v>
      </c>
      <c r="E1386" s="24">
        <v>157.30000305175781</v>
      </c>
      <c r="F1386" s="24">
        <v>50.161986800000001</v>
      </c>
      <c r="G1386" s="24">
        <v>-66.461170699999997</v>
      </c>
      <c r="H1386" s="24">
        <v>50.161970124044927</v>
      </c>
      <c r="I1386" s="24">
        <v>-66.461142252452234</v>
      </c>
      <c r="J1386" s="24">
        <v>-1.8549025058746338</v>
      </c>
      <c r="K1386" s="24">
        <v>2.0327079296112061</v>
      </c>
      <c r="L1386" s="25">
        <v>0.78814452886581421</v>
      </c>
      <c r="M1386" s="21">
        <v>25569.01649755787</v>
      </c>
      <c r="N1386" s="23">
        <v>6.2650952339172363</v>
      </c>
      <c r="O1386" s="26">
        <v>30812.78515625</v>
      </c>
      <c r="P1386" s="26">
        <v>47982.78515625</v>
      </c>
      <c r="Q1386" s="27">
        <v>30.309633255004883</v>
      </c>
      <c r="R1386" s="28">
        <v>32.454059600830078</v>
      </c>
      <c r="S1386" s="29">
        <v>1.0238175392150879</v>
      </c>
      <c r="T1386" s="30">
        <v>31.188810348510742</v>
      </c>
      <c r="U1386" s="31">
        <v>8.2791986465454102</v>
      </c>
      <c r="V1386" s="32">
        <v>-67.429542541503906</v>
      </c>
      <c r="W1386" s="32">
        <v>209.8460693359375</v>
      </c>
      <c r="X1386" s="33">
        <v>1.4023256301879883</v>
      </c>
      <c r="Y1386" s="23">
        <v>6.08636474609375</v>
      </c>
      <c r="Z1386" s="34">
        <v>1.816798560321331E-2</v>
      </c>
      <c r="AA1386" s="23">
        <v>6.2650952339172363</v>
      </c>
      <c r="AB1386" s="35">
        <v>14.741000175476074</v>
      </c>
    </row>
    <row r="1387" spans="1:28" hidden="1" x14ac:dyDescent="0.2">
      <c r="A1387" s="21">
        <v>45953.776791064818</v>
      </c>
      <c r="B1387" s="22">
        <v>10.618000030517578</v>
      </c>
      <c r="C1387" s="22">
        <v>7.4319882392883301</v>
      </c>
      <c r="D1387" s="23">
        <v>9.4510326385498047</v>
      </c>
      <c r="E1387" s="24">
        <v>159.30000305175781</v>
      </c>
      <c r="F1387" s="24">
        <v>50.161986800000001</v>
      </c>
      <c r="G1387" s="24">
        <v>-66.461170699999997</v>
      </c>
      <c r="H1387" s="24">
        <v>50.161970141094798</v>
      </c>
      <c r="I1387" s="24">
        <v>-66.461142406300112</v>
      </c>
      <c r="J1387" s="24">
        <v>-1.8530060052871704</v>
      </c>
      <c r="K1387" s="24">
        <v>2.0217149257659912</v>
      </c>
      <c r="L1387" s="25">
        <v>0.78814452886581421</v>
      </c>
      <c r="M1387" s="21">
        <v>25569.016509155092</v>
      </c>
      <c r="N1387" s="23">
        <v>6.2650952339172363</v>
      </c>
      <c r="O1387" s="26">
        <v>30812.78515625</v>
      </c>
      <c r="P1387" s="26">
        <v>47982.78515625</v>
      </c>
      <c r="Q1387" s="27">
        <v>30.309633255004883</v>
      </c>
      <c r="R1387" s="28">
        <v>32.454059600830078</v>
      </c>
      <c r="S1387" s="29">
        <v>1.0238175392150879</v>
      </c>
      <c r="T1387" s="30">
        <v>31.188810348510742</v>
      </c>
      <c r="U1387" s="31">
        <v>8.2791986465454102</v>
      </c>
      <c r="V1387" s="32">
        <v>-67.429542541503906</v>
      </c>
      <c r="W1387" s="32">
        <v>209.8460693359375</v>
      </c>
      <c r="X1387" s="33">
        <v>1.4023256301879883</v>
      </c>
      <c r="Y1387" s="23">
        <v>6.08636474609375</v>
      </c>
      <c r="Z1387" s="34">
        <v>1.816798560321331E-2</v>
      </c>
      <c r="AA1387" s="23">
        <v>6.2650952339172363</v>
      </c>
      <c r="AB1387" s="35">
        <v>14.741000175476074</v>
      </c>
    </row>
    <row r="1388" spans="1:28" hidden="1" x14ac:dyDescent="0.2">
      <c r="A1388" s="21">
        <v>45953.776802673608</v>
      </c>
      <c r="B1388" s="22">
        <v>10.190999984741211</v>
      </c>
      <c r="C1388" s="22">
        <v>7.9695911407470703</v>
      </c>
      <c r="D1388" s="23">
        <v>9.4510326385498047</v>
      </c>
      <c r="E1388" s="24">
        <v>158.89999389648438</v>
      </c>
      <c r="F1388" s="24">
        <v>50.161986800000001</v>
      </c>
      <c r="G1388" s="24">
        <v>-66.461170699999997</v>
      </c>
      <c r="H1388" s="24">
        <v>50.161970174123375</v>
      </c>
      <c r="I1388" s="24">
        <v>-66.461142426843949</v>
      </c>
      <c r="J1388" s="24">
        <v>-1.8493322134017944</v>
      </c>
      <c r="K1388" s="24">
        <v>2.0202469825744629</v>
      </c>
      <c r="L1388" s="25">
        <v>0.78814452886581421</v>
      </c>
      <c r="M1388" s="21">
        <v>25569.016520752313</v>
      </c>
      <c r="N1388" s="23">
        <v>6.2650952339172363</v>
      </c>
      <c r="O1388" s="26">
        <v>30812.78515625</v>
      </c>
      <c r="P1388" s="26">
        <v>47982.78515625</v>
      </c>
      <c r="Q1388" s="27">
        <v>30.309633255004883</v>
      </c>
      <c r="R1388" s="28">
        <v>32.454059600830078</v>
      </c>
      <c r="S1388" s="29">
        <v>1.0238175392150879</v>
      </c>
      <c r="T1388" s="30">
        <v>31.188810348510742</v>
      </c>
      <c r="U1388" s="31">
        <v>8.2791986465454102</v>
      </c>
      <c r="V1388" s="32">
        <v>-67.429542541503906</v>
      </c>
      <c r="W1388" s="32">
        <v>209.8460693359375</v>
      </c>
      <c r="X1388" s="33">
        <v>1.4023256301879883</v>
      </c>
      <c r="Y1388" s="23">
        <v>6.08636474609375</v>
      </c>
      <c r="Z1388" s="34">
        <v>1.816798560321331E-2</v>
      </c>
      <c r="AA1388" s="23">
        <v>6.2650952339172363</v>
      </c>
      <c r="AB1388" s="35">
        <v>14.741000175476074</v>
      </c>
    </row>
    <row r="1389" spans="1:28" hidden="1" x14ac:dyDescent="0.2">
      <c r="A1389" s="21">
        <v>45953.776814293982</v>
      </c>
      <c r="B1389" s="22">
        <v>9.7609996795654297</v>
      </c>
      <c r="C1389" s="22">
        <v>8.4084339141845703</v>
      </c>
      <c r="D1389" s="23">
        <v>9.4510326385498047</v>
      </c>
      <c r="E1389" s="24">
        <v>158.19999694824219</v>
      </c>
      <c r="F1389" s="24">
        <v>50.161986800000001</v>
      </c>
      <c r="G1389" s="24">
        <v>-66.461170699999997</v>
      </c>
      <c r="H1389" s="24">
        <v>50.161970178575103</v>
      </c>
      <c r="I1389" s="24">
        <v>-66.461142405683376</v>
      </c>
      <c r="J1389" s="24">
        <v>-1.8488370180130005</v>
      </c>
      <c r="K1389" s="24">
        <v>2.0217587947845459</v>
      </c>
      <c r="L1389" s="25">
        <v>0.78477728366851807</v>
      </c>
      <c r="M1389" s="21">
        <v>25569.016532372687</v>
      </c>
      <c r="N1389" s="23">
        <v>6.2650952339172363</v>
      </c>
      <c r="O1389" s="26">
        <v>30812.78515625</v>
      </c>
      <c r="P1389" s="26">
        <v>47982.78515625</v>
      </c>
      <c r="Q1389" s="27">
        <v>30.309633255004883</v>
      </c>
      <c r="R1389" s="28">
        <v>32.454059600830078</v>
      </c>
      <c r="S1389" s="29">
        <v>1.0238175392150879</v>
      </c>
      <c r="T1389" s="30">
        <v>31.188810348510742</v>
      </c>
      <c r="U1389" s="31">
        <v>8.2791986465454102</v>
      </c>
      <c r="V1389" s="32">
        <v>-67.429542541503906</v>
      </c>
      <c r="W1389" s="32">
        <v>209.8460693359375</v>
      </c>
      <c r="X1389" s="33">
        <v>1.4023256301879883</v>
      </c>
      <c r="Y1389" s="23">
        <v>6.08636474609375</v>
      </c>
      <c r="Z1389" s="34">
        <v>1.816798560321331E-2</v>
      </c>
      <c r="AA1389" s="23">
        <v>6.2650952339172363</v>
      </c>
      <c r="AB1389" s="35">
        <v>14.741000175476074</v>
      </c>
    </row>
    <row r="1390" spans="1:28" hidden="1" x14ac:dyDescent="0.2">
      <c r="A1390" s="21">
        <v>45953.776825983798</v>
      </c>
      <c r="B1390" s="22">
        <v>9.3219995498657227</v>
      </c>
      <c r="C1390" s="22">
        <v>8.7867546081542969</v>
      </c>
      <c r="D1390" s="23">
        <v>9.4876194000244141</v>
      </c>
      <c r="E1390" s="24">
        <v>158.19999694824219</v>
      </c>
      <c r="F1390" s="24">
        <v>50.161986800000001</v>
      </c>
      <c r="G1390" s="24">
        <v>-66.461170699999997</v>
      </c>
      <c r="H1390" s="24">
        <v>50.161970199418697</v>
      </c>
      <c r="I1390" s="24">
        <v>-66.461142475285087</v>
      </c>
      <c r="J1390" s="24">
        <v>-1.8465185165405273</v>
      </c>
      <c r="K1390" s="24">
        <v>2.0167856216430664</v>
      </c>
      <c r="L1390" s="25">
        <v>0.78477728366851807</v>
      </c>
      <c r="M1390" s="21">
        <v>25569.016544062499</v>
      </c>
      <c r="N1390" s="23">
        <v>6.303431510925293</v>
      </c>
      <c r="O1390" s="26">
        <v>30828.23828125</v>
      </c>
      <c r="P1390" s="26">
        <v>47952.171875</v>
      </c>
      <c r="Q1390" s="27">
        <v>30.294431686401367</v>
      </c>
      <c r="R1390" s="28">
        <v>32.437793731689453</v>
      </c>
      <c r="S1390" s="29">
        <v>1.0238009691238403</v>
      </c>
      <c r="T1390" s="30">
        <v>31.168910980224609</v>
      </c>
      <c r="U1390" s="31">
        <v>8.284703254699707</v>
      </c>
      <c r="V1390" s="32">
        <v>-67.744255065917969</v>
      </c>
      <c r="W1390" s="32">
        <v>209.82699584960938</v>
      </c>
      <c r="X1390" s="33">
        <v>0.67558306455612183</v>
      </c>
      <c r="Y1390" s="23">
        <v>6.09393310546875</v>
      </c>
      <c r="Z1390" s="34">
        <v>1.1469592340290546E-2</v>
      </c>
      <c r="AA1390" s="23">
        <v>6.303431510925293</v>
      </c>
      <c r="AB1390" s="35">
        <v>14.696000099182129</v>
      </c>
    </row>
    <row r="1391" spans="1:28" hidden="1" x14ac:dyDescent="0.2">
      <c r="A1391" s="21">
        <v>45953.776837638892</v>
      </c>
      <c r="B1391" s="22">
        <v>8.8920001983642578</v>
      </c>
      <c r="C1391" s="22">
        <v>9.2145452499389648</v>
      </c>
      <c r="D1391" s="23">
        <v>9.4876194000244141</v>
      </c>
      <c r="E1391" s="24">
        <v>157.60000610351563</v>
      </c>
      <c r="F1391" s="24">
        <v>50.161986800000001</v>
      </c>
      <c r="G1391" s="24">
        <v>-66.461170699999997</v>
      </c>
      <c r="H1391" s="24">
        <v>50.161970293040987</v>
      </c>
      <c r="I1391" s="24">
        <v>-66.461142521393612</v>
      </c>
      <c r="J1391" s="24">
        <v>-1.8361047506332397</v>
      </c>
      <c r="K1391" s="24">
        <v>2.0134909152984619</v>
      </c>
      <c r="L1391" s="25">
        <v>0.78477728366851807</v>
      </c>
      <c r="M1391" s="21">
        <v>25569.016555729166</v>
      </c>
      <c r="N1391" s="23">
        <v>6.303431510925293</v>
      </c>
      <c r="O1391" s="26">
        <v>30828.23828125</v>
      </c>
      <c r="P1391" s="26">
        <v>47952.171875</v>
      </c>
      <c r="Q1391" s="27">
        <v>30.294431686401367</v>
      </c>
      <c r="R1391" s="28">
        <v>32.437793731689453</v>
      </c>
      <c r="S1391" s="29">
        <v>1.0238009691238403</v>
      </c>
      <c r="T1391" s="30">
        <v>31.168910980224609</v>
      </c>
      <c r="U1391" s="31">
        <v>8.284703254699707</v>
      </c>
      <c r="V1391" s="32">
        <v>-67.744255065917969</v>
      </c>
      <c r="W1391" s="32">
        <v>209.82699584960938</v>
      </c>
      <c r="X1391" s="33">
        <v>0.67558306455612183</v>
      </c>
      <c r="Y1391" s="23">
        <v>6.09393310546875</v>
      </c>
      <c r="Z1391" s="34">
        <v>1.1469592340290546E-2</v>
      </c>
      <c r="AA1391" s="23">
        <v>6.303431510925293</v>
      </c>
      <c r="AB1391" s="35">
        <v>14.696000099182129</v>
      </c>
    </row>
    <row r="1392" spans="1:28" hidden="1" x14ac:dyDescent="0.2">
      <c r="A1392" s="21">
        <v>45953.776849293979</v>
      </c>
      <c r="B1392" s="22">
        <v>8.4619998931884766</v>
      </c>
      <c r="C1392" s="22">
        <v>9.4509820938110352</v>
      </c>
      <c r="D1392" s="23">
        <v>9.4876194000244141</v>
      </c>
      <c r="E1392" s="24">
        <v>158.39999389648438</v>
      </c>
      <c r="F1392" s="24">
        <v>50.161986800000001</v>
      </c>
      <c r="G1392" s="24">
        <v>-66.461170699999997</v>
      </c>
      <c r="H1392" s="24">
        <v>50.161970296472994</v>
      </c>
      <c r="I1392" s="24">
        <v>-66.461142594275543</v>
      </c>
      <c r="J1392" s="24">
        <v>-1.8357229232788086</v>
      </c>
      <c r="K1392" s="24">
        <v>2.0082831382751465</v>
      </c>
      <c r="L1392" s="25">
        <v>0.78477728366851807</v>
      </c>
      <c r="M1392" s="21">
        <v>25569.016567372684</v>
      </c>
      <c r="N1392" s="23">
        <v>6.303431510925293</v>
      </c>
      <c r="O1392" s="26">
        <v>30828.23828125</v>
      </c>
      <c r="P1392" s="26">
        <v>47952.171875</v>
      </c>
      <c r="Q1392" s="27">
        <v>30.294431686401367</v>
      </c>
      <c r="R1392" s="28">
        <v>32.437793731689453</v>
      </c>
      <c r="S1392" s="29">
        <v>1.0238009691238403</v>
      </c>
      <c r="T1392" s="30">
        <v>31.168910980224609</v>
      </c>
      <c r="U1392" s="31">
        <v>8.284703254699707</v>
      </c>
      <c r="V1392" s="32">
        <v>-67.744255065917969</v>
      </c>
      <c r="W1392" s="32">
        <v>209.82699584960938</v>
      </c>
      <c r="X1392" s="33">
        <v>0.67558306455612183</v>
      </c>
      <c r="Y1392" s="23">
        <v>6.09393310546875</v>
      </c>
      <c r="Z1392" s="34">
        <v>1.1469592340290546E-2</v>
      </c>
      <c r="AA1392" s="23">
        <v>6.303431510925293</v>
      </c>
      <c r="AB1392" s="35">
        <v>14.696000099182129</v>
      </c>
    </row>
    <row r="1393" spans="1:28" hidden="1" x14ac:dyDescent="0.2">
      <c r="A1393" s="21">
        <v>45953.776860983795</v>
      </c>
      <c r="B1393" s="22">
        <v>8.0260000228881836</v>
      </c>
      <c r="C1393" s="22">
        <v>9.3583049774169922</v>
      </c>
      <c r="D1393" s="23">
        <v>9.4876194000244141</v>
      </c>
      <c r="E1393" s="24">
        <v>157.19999694824219</v>
      </c>
      <c r="F1393" s="24">
        <v>50.161986800000001</v>
      </c>
      <c r="G1393" s="24">
        <v>-66.461170699999997</v>
      </c>
      <c r="H1393" s="24">
        <v>50.161970279697925</v>
      </c>
      <c r="I1393" s="24">
        <v>-66.461142542889149</v>
      </c>
      <c r="J1393" s="24">
        <v>-1.837588906288147</v>
      </c>
      <c r="K1393" s="24">
        <v>2.0119550228118896</v>
      </c>
      <c r="L1393" s="25">
        <v>0.78477728366851807</v>
      </c>
      <c r="M1393" s="21">
        <v>25569.0165790625</v>
      </c>
      <c r="N1393" s="23">
        <v>6.303431510925293</v>
      </c>
      <c r="O1393" s="26">
        <v>30828.23828125</v>
      </c>
      <c r="P1393" s="26">
        <v>47952.171875</v>
      </c>
      <c r="Q1393" s="27">
        <v>30.294431686401367</v>
      </c>
      <c r="R1393" s="28">
        <v>32.437793731689453</v>
      </c>
      <c r="S1393" s="29">
        <v>1.0238009691238403</v>
      </c>
      <c r="T1393" s="30">
        <v>31.168910980224609</v>
      </c>
      <c r="U1393" s="31">
        <v>8.284703254699707</v>
      </c>
      <c r="V1393" s="32">
        <v>-67.744255065917969</v>
      </c>
      <c r="W1393" s="32">
        <v>209.82699584960938</v>
      </c>
      <c r="X1393" s="33">
        <v>0.67558306455612183</v>
      </c>
      <c r="Y1393" s="23">
        <v>6.09393310546875</v>
      </c>
      <c r="Z1393" s="34">
        <v>1.1469592340290546E-2</v>
      </c>
      <c r="AA1393" s="23">
        <v>6.303431510925293</v>
      </c>
      <c r="AB1393" s="35">
        <v>14.696000099182129</v>
      </c>
    </row>
    <row r="1394" spans="1:28" hidden="1" x14ac:dyDescent="0.2">
      <c r="A1394" s="21">
        <v>45953.776872615737</v>
      </c>
      <c r="B1394" s="22">
        <v>7.6090002059936523</v>
      </c>
      <c r="C1394" s="22">
        <v>10.156451225280762</v>
      </c>
      <c r="D1394" s="23">
        <v>9.4876194000244141</v>
      </c>
      <c r="E1394" s="24">
        <v>156.39999389648438</v>
      </c>
      <c r="F1394" s="24">
        <v>50.161986800000001</v>
      </c>
      <c r="G1394" s="24">
        <v>-66.461170699999997</v>
      </c>
      <c r="H1394" s="24">
        <v>50.161970319232609</v>
      </c>
      <c r="I1394" s="24">
        <v>-66.461142516331549</v>
      </c>
      <c r="J1394" s="24">
        <v>-1.8331913948059082</v>
      </c>
      <c r="K1394" s="24">
        <v>2.013852596282959</v>
      </c>
      <c r="L1394" s="25">
        <v>0.78140997886657715</v>
      </c>
      <c r="M1394" s="21">
        <v>25569.016590694446</v>
      </c>
      <c r="N1394" s="23">
        <v>6.303431510925293</v>
      </c>
      <c r="O1394" s="26">
        <v>30828.23828125</v>
      </c>
      <c r="P1394" s="26">
        <v>47952.171875</v>
      </c>
      <c r="Q1394" s="27">
        <v>30.294431686401367</v>
      </c>
      <c r="R1394" s="28">
        <v>32.437793731689453</v>
      </c>
      <c r="S1394" s="29">
        <v>1.0238009691238403</v>
      </c>
      <c r="T1394" s="30">
        <v>31.168910980224609</v>
      </c>
      <c r="U1394" s="31">
        <v>8.284703254699707</v>
      </c>
      <c r="V1394" s="32">
        <v>-67.744255065917969</v>
      </c>
      <c r="W1394" s="32">
        <v>209.82699584960938</v>
      </c>
      <c r="X1394" s="33">
        <v>0.67558306455612183</v>
      </c>
      <c r="Y1394" s="23">
        <v>6.09393310546875</v>
      </c>
      <c r="Z1394" s="34">
        <v>1.1469592340290546E-2</v>
      </c>
      <c r="AA1394" s="23">
        <v>6.303431510925293</v>
      </c>
      <c r="AB1394" s="35">
        <v>14.696000099182129</v>
      </c>
    </row>
    <row r="1395" spans="1:28" hidden="1" x14ac:dyDescent="0.2">
      <c r="A1395" s="21">
        <v>45953.776884317129</v>
      </c>
      <c r="B1395" s="22">
        <v>7.190000057220459</v>
      </c>
      <c r="C1395" s="22">
        <v>11.025456428527832</v>
      </c>
      <c r="D1395" s="23">
        <v>9.4622201919555664</v>
      </c>
      <c r="E1395" s="24">
        <v>157.19999694824219</v>
      </c>
      <c r="F1395" s="24">
        <v>50.161986800000001</v>
      </c>
      <c r="G1395" s="24">
        <v>-66.461170699999997</v>
      </c>
      <c r="H1395" s="24">
        <v>50.161970336470283</v>
      </c>
      <c r="I1395" s="24">
        <v>-66.46114275080707</v>
      </c>
      <c r="J1395" s="24">
        <v>-1.8312740325927734</v>
      </c>
      <c r="K1395" s="24">
        <v>1.9970982074737549</v>
      </c>
      <c r="L1395" s="25">
        <v>0.78140997886657715</v>
      </c>
      <c r="M1395" s="21">
        <v>25569.016602395834</v>
      </c>
      <c r="N1395" s="23">
        <v>6.303431510925293</v>
      </c>
      <c r="O1395" s="26">
        <v>30828.23828125</v>
      </c>
      <c r="P1395" s="26">
        <v>47952.171875</v>
      </c>
      <c r="Q1395" s="27">
        <v>30.294431686401367</v>
      </c>
      <c r="R1395" s="28">
        <v>32.437793731689453</v>
      </c>
      <c r="S1395" s="29">
        <v>1.0238009691238403</v>
      </c>
      <c r="T1395" s="30">
        <v>31.168910980224609</v>
      </c>
      <c r="U1395" s="31">
        <v>8.284703254699707</v>
      </c>
      <c r="V1395" s="32">
        <v>-67.744255065917969</v>
      </c>
      <c r="W1395" s="32">
        <v>209.82699584960938</v>
      </c>
      <c r="X1395" s="33">
        <v>0.67558306455612183</v>
      </c>
      <c r="Y1395" s="23">
        <v>6.09393310546875</v>
      </c>
      <c r="Z1395" s="34">
        <v>1.1469592340290546E-2</v>
      </c>
      <c r="AA1395" s="23">
        <v>6.303431510925293</v>
      </c>
      <c r="AB1395" s="35">
        <v>14.696000099182129</v>
      </c>
    </row>
    <row r="1396" spans="1:28" hidden="1" x14ac:dyDescent="0.2">
      <c r="A1396" s="21">
        <v>45953.776895949071</v>
      </c>
      <c r="B1396" s="22">
        <v>6.7690000534057617</v>
      </c>
      <c r="C1396" s="22">
        <v>11.648311614990234</v>
      </c>
      <c r="D1396" s="23">
        <v>9.4622201919555664</v>
      </c>
      <c r="E1396" s="24">
        <v>157</v>
      </c>
      <c r="F1396" s="24">
        <v>50.161986800000001</v>
      </c>
      <c r="G1396" s="24">
        <v>-66.461170699999997</v>
      </c>
      <c r="H1396" s="24">
        <v>50.161970305370822</v>
      </c>
      <c r="I1396" s="24">
        <v>-66.461142704137956</v>
      </c>
      <c r="J1396" s="24">
        <v>-1.834733247756958</v>
      </c>
      <c r="K1396" s="24">
        <v>2.0004329681396484</v>
      </c>
      <c r="L1396" s="25">
        <v>0.78140997886657715</v>
      </c>
      <c r="M1396" s="21">
        <v>25569.016614027776</v>
      </c>
      <c r="N1396" s="23">
        <v>6.366426944732666</v>
      </c>
      <c r="O1396" s="26">
        <v>30847.21484375</v>
      </c>
      <c r="P1396" s="26">
        <v>47892.05859375</v>
      </c>
      <c r="Q1396" s="27">
        <v>30.262523651123047</v>
      </c>
      <c r="R1396" s="28">
        <v>32.417839050292969</v>
      </c>
      <c r="S1396" s="29">
        <v>1.0237681865692139</v>
      </c>
      <c r="T1396" s="30">
        <v>31.129838943481445</v>
      </c>
      <c r="U1396" s="31">
        <v>8.2856311798095703</v>
      </c>
      <c r="V1396" s="32">
        <v>-67.811012268066406</v>
      </c>
      <c r="W1396" s="32">
        <v>209.83653259277344</v>
      </c>
      <c r="X1396" s="33">
        <v>1.6735531091690063</v>
      </c>
      <c r="Y1396" s="23">
        <v>6.113189697265625</v>
      </c>
      <c r="Z1396" s="34">
        <v>1.6395490616559982E-2</v>
      </c>
      <c r="AA1396" s="23">
        <v>6.366426944732666</v>
      </c>
      <c r="AB1396" s="35">
        <v>14.614999771118164</v>
      </c>
    </row>
    <row r="1397" spans="1:28" hidden="1" x14ac:dyDescent="0.2">
      <c r="A1397" s="21">
        <v>45953.776907604166</v>
      </c>
      <c r="B1397" s="22">
        <v>6.3489999771118164</v>
      </c>
      <c r="C1397" s="22">
        <v>12.045398712158203</v>
      </c>
      <c r="D1397" s="23">
        <v>9.4622201919555664</v>
      </c>
      <c r="E1397" s="24">
        <v>156.60000610351563</v>
      </c>
      <c r="F1397" s="24">
        <v>50.161986800000001</v>
      </c>
      <c r="G1397" s="24">
        <v>-66.461170699999997</v>
      </c>
      <c r="H1397" s="24">
        <v>50.161970377361762</v>
      </c>
      <c r="I1397" s="24">
        <v>-66.461142580409359</v>
      </c>
      <c r="J1397" s="24">
        <v>-1.8267256021499634</v>
      </c>
      <c r="K1397" s="24">
        <v>2.0092740058898926</v>
      </c>
      <c r="L1397" s="25">
        <v>0.78140997886657715</v>
      </c>
      <c r="M1397" s="21">
        <v>25569.016625682871</v>
      </c>
      <c r="N1397" s="23">
        <v>6.366426944732666</v>
      </c>
      <c r="O1397" s="26">
        <v>30847.21484375</v>
      </c>
      <c r="P1397" s="26">
        <v>47892.05859375</v>
      </c>
      <c r="Q1397" s="27">
        <v>30.262523651123047</v>
      </c>
      <c r="R1397" s="28">
        <v>32.417839050292969</v>
      </c>
      <c r="S1397" s="29">
        <v>1.0237681865692139</v>
      </c>
      <c r="T1397" s="30">
        <v>31.129838943481445</v>
      </c>
      <c r="U1397" s="31">
        <v>8.2856311798095703</v>
      </c>
      <c r="V1397" s="32">
        <v>-67.811012268066406</v>
      </c>
      <c r="W1397" s="32">
        <v>209.83653259277344</v>
      </c>
      <c r="X1397" s="33">
        <v>1.6735531091690063</v>
      </c>
      <c r="Y1397" s="23">
        <v>6.113189697265625</v>
      </c>
      <c r="Z1397" s="34">
        <v>1.6395490616559982E-2</v>
      </c>
      <c r="AA1397" s="23">
        <v>6.366426944732666</v>
      </c>
      <c r="AB1397" s="35">
        <v>14.614999771118164</v>
      </c>
    </row>
    <row r="1398" spans="1:28" hidden="1" x14ac:dyDescent="0.2">
      <c r="A1398" s="21">
        <v>45953.776919270837</v>
      </c>
      <c r="B1398" s="22">
        <v>5.9239997863769531</v>
      </c>
      <c r="C1398" s="22">
        <v>12.321002006530762</v>
      </c>
      <c r="D1398" s="23">
        <v>9.4622201919555664</v>
      </c>
      <c r="E1398" s="24">
        <v>157.10000610351563</v>
      </c>
      <c r="F1398" s="24">
        <v>50.161986800000001</v>
      </c>
      <c r="G1398" s="24">
        <v>-66.461170699999997</v>
      </c>
      <c r="H1398" s="24">
        <v>50.16197042473199</v>
      </c>
      <c r="I1398" s="24">
        <v>-66.461142646101379</v>
      </c>
      <c r="J1398" s="24">
        <v>-1.8214564323425293</v>
      </c>
      <c r="K1398" s="24">
        <v>2.004580020904541</v>
      </c>
      <c r="L1398" s="25">
        <v>0.78140997886657715</v>
      </c>
      <c r="M1398" s="21">
        <v>25569.016637349538</v>
      </c>
      <c r="N1398" s="23">
        <v>6.366426944732666</v>
      </c>
      <c r="O1398" s="26">
        <v>30847.21484375</v>
      </c>
      <c r="P1398" s="26">
        <v>47892.05859375</v>
      </c>
      <c r="Q1398" s="27">
        <v>30.262523651123047</v>
      </c>
      <c r="R1398" s="28">
        <v>32.417839050292969</v>
      </c>
      <c r="S1398" s="29">
        <v>1.0237681865692139</v>
      </c>
      <c r="T1398" s="30">
        <v>31.129838943481445</v>
      </c>
      <c r="U1398" s="31">
        <v>8.2856311798095703</v>
      </c>
      <c r="V1398" s="32">
        <v>-67.811012268066406</v>
      </c>
      <c r="W1398" s="32">
        <v>209.83653259277344</v>
      </c>
      <c r="X1398" s="33">
        <v>1.6735531091690063</v>
      </c>
      <c r="Y1398" s="23">
        <v>6.113189697265625</v>
      </c>
      <c r="Z1398" s="34">
        <v>1.6395490616559982E-2</v>
      </c>
      <c r="AA1398" s="23">
        <v>6.366426944732666</v>
      </c>
      <c r="AB1398" s="35">
        <v>14.614999771118164</v>
      </c>
    </row>
    <row r="1399" spans="1:28" hidden="1" x14ac:dyDescent="0.2">
      <c r="A1399" s="21">
        <v>45953.776930891203</v>
      </c>
      <c r="B1399" s="22">
        <v>5.5139999389648438</v>
      </c>
      <c r="C1399" s="22">
        <v>12.751736640930176</v>
      </c>
      <c r="D1399" s="23">
        <v>9.4622201919555664</v>
      </c>
      <c r="E1399" s="24">
        <v>156.30000305175781</v>
      </c>
      <c r="F1399" s="24">
        <v>50.161986800000001</v>
      </c>
      <c r="G1399" s="24">
        <v>-66.461170699999997</v>
      </c>
      <c r="H1399" s="24">
        <v>50.161970412517206</v>
      </c>
      <c r="I1399" s="24">
        <v>-66.461142598722262</v>
      </c>
      <c r="J1399" s="24">
        <v>-1.8228151798248291</v>
      </c>
      <c r="K1399" s="24">
        <v>2.0079653263092041</v>
      </c>
      <c r="L1399" s="25">
        <v>0.77736926078796387</v>
      </c>
      <c r="M1399" s="21">
        <v>25569.016648969908</v>
      </c>
      <c r="N1399" s="23">
        <v>6.366426944732666</v>
      </c>
      <c r="O1399" s="26">
        <v>30847.21484375</v>
      </c>
      <c r="P1399" s="26">
        <v>47892.05859375</v>
      </c>
      <c r="Q1399" s="27">
        <v>30.262523651123047</v>
      </c>
      <c r="R1399" s="28">
        <v>32.417839050292969</v>
      </c>
      <c r="S1399" s="29">
        <v>1.0237681865692139</v>
      </c>
      <c r="T1399" s="30">
        <v>31.129838943481445</v>
      </c>
      <c r="U1399" s="31">
        <v>8.2856311798095703</v>
      </c>
      <c r="V1399" s="32">
        <v>-67.811012268066406</v>
      </c>
      <c r="W1399" s="32">
        <v>209.83653259277344</v>
      </c>
      <c r="X1399" s="33">
        <v>1.6735531091690063</v>
      </c>
      <c r="Y1399" s="23">
        <v>6.113189697265625</v>
      </c>
      <c r="Z1399" s="34">
        <v>1.6395490616559982E-2</v>
      </c>
      <c r="AA1399" s="23">
        <v>6.366426944732666</v>
      </c>
      <c r="AB1399" s="35">
        <v>14.614999771118164</v>
      </c>
    </row>
    <row r="1400" spans="1:28" hidden="1" x14ac:dyDescent="0.2">
      <c r="A1400" s="21">
        <v>45953.776942511577</v>
      </c>
      <c r="B1400" s="22">
        <v>5.0830001831054688</v>
      </c>
      <c r="C1400" s="22">
        <v>13.262077331542969</v>
      </c>
      <c r="D1400" s="23">
        <v>9.4567813873291016</v>
      </c>
      <c r="E1400" s="24">
        <v>155.80000305175781</v>
      </c>
      <c r="F1400" s="24">
        <v>50.161986800000001</v>
      </c>
      <c r="G1400" s="24">
        <v>-66.461170699999997</v>
      </c>
      <c r="H1400" s="24">
        <v>50.161970396344088</v>
      </c>
      <c r="I1400" s="24">
        <v>-66.461142501260241</v>
      </c>
      <c r="J1400" s="24">
        <v>-1.8246140480041504</v>
      </c>
      <c r="K1400" s="24">
        <v>2.0149295330047607</v>
      </c>
      <c r="L1400" s="25">
        <v>0.77736926078796387</v>
      </c>
      <c r="M1400" s="21">
        <v>25569.016660590278</v>
      </c>
      <c r="N1400" s="23">
        <v>6.366426944732666</v>
      </c>
      <c r="O1400" s="26">
        <v>30847.21484375</v>
      </c>
      <c r="P1400" s="26">
        <v>47892.05859375</v>
      </c>
      <c r="Q1400" s="27">
        <v>30.262523651123047</v>
      </c>
      <c r="R1400" s="28">
        <v>32.417839050292969</v>
      </c>
      <c r="S1400" s="29">
        <v>1.0237681865692139</v>
      </c>
      <c r="T1400" s="30">
        <v>31.129838943481445</v>
      </c>
      <c r="U1400" s="31">
        <v>8.2856311798095703</v>
      </c>
      <c r="V1400" s="32">
        <v>-67.811012268066406</v>
      </c>
      <c r="W1400" s="32">
        <v>209.83653259277344</v>
      </c>
      <c r="X1400" s="33">
        <v>1.6735531091690063</v>
      </c>
      <c r="Y1400" s="23">
        <v>6.113189697265625</v>
      </c>
      <c r="Z1400" s="34">
        <v>1.6395490616559982E-2</v>
      </c>
      <c r="AA1400" s="23">
        <v>6.366426944732666</v>
      </c>
      <c r="AB1400" s="35">
        <v>14.614999771118164</v>
      </c>
    </row>
    <row r="1401" spans="1:28" hidden="1" x14ac:dyDescent="0.2">
      <c r="A1401" s="21">
        <v>45953.776954120367</v>
      </c>
      <c r="B1401" s="22">
        <v>4.6609997749328613</v>
      </c>
      <c r="C1401" s="22">
        <v>13.593095779418945</v>
      </c>
      <c r="D1401" s="23">
        <v>9.4567813873291016</v>
      </c>
      <c r="E1401" s="24">
        <v>157.10000610351563</v>
      </c>
      <c r="F1401" s="24">
        <v>50.161986800000001</v>
      </c>
      <c r="G1401" s="24">
        <v>-66.461170699999997</v>
      </c>
      <c r="H1401" s="24">
        <v>50.161970410667685</v>
      </c>
      <c r="I1401" s="24">
        <v>-66.461142471004138</v>
      </c>
      <c r="J1401" s="24">
        <v>-1.8230208158493042</v>
      </c>
      <c r="K1401" s="24">
        <v>2.0170915126800537</v>
      </c>
      <c r="L1401" s="25">
        <v>0.77736926078796387</v>
      </c>
      <c r="M1401" s="21">
        <v>25569.016672210648</v>
      </c>
      <c r="N1401" s="23">
        <v>6.366426944732666</v>
      </c>
      <c r="O1401" s="26">
        <v>30847.21484375</v>
      </c>
      <c r="P1401" s="26">
        <v>47892.05859375</v>
      </c>
      <c r="Q1401" s="27">
        <v>30.262523651123047</v>
      </c>
      <c r="R1401" s="28">
        <v>32.417839050292969</v>
      </c>
      <c r="S1401" s="29">
        <v>1.0237681865692139</v>
      </c>
      <c r="T1401" s="30">
        <v>31.129838943481445</v>
      </c>
      <c r="U1401" s="31">
        <v>8.2856311798095703</v>
      </c>
      <c r="V1401" s="32">
        <v>-67.811012268066406</v>
      </c>
      <c r="W1401" s="32">
        <v>209.83653259277344</v>
      </c>
      <c r="X1401" s="33">
        <v>1.6735531091690063</v>
      </c>
      <c r="Y1401" s="23">
        <v>6.113189697265625</v>
      </c>
      <c r="Z1401" s="34">
        <v>1.6395490616559982E-2</v>
      </c>
      <c r="AA1401" s="23">
        <v>6.366426944732666</v>
      </c>
      <c r="AB1401" s="35">
        <v>14.614999771118164</v>
      </c>
    </row>
    <row r="1402" spans="1:28" hidden="1" x14ac:dyDescent="0.2">
      <c r="A1402" s="21">
        <v>45953.776965787038</v>
      </c>
      <c r="B1402" s="22">
        <v>4.2350001335144043</v>
      </c>
      <c r="C1402" s="22">
        <v>14.068881988525391</v>
      </c>
      <c r="D1402" s="23">
        <v>9.4567813873291016</v>
      </c>
      <c r="E1402" s="24">
        <v>156.10000610351563</v>
      </c>
      <c r="F1402" s="24">
        <v>50.161986800000001</v>
      </c>
      <c r="G1402" s="24">
        <v>-66.461170699999997</v>
      </c>
      <c r="H1402" s="24">
        <v>50.161970418571279</v>
      </c>
      <c r="I1402" s="24">
        <v>-66.461142609279676</v>
      </c>
      <c r="J1402" s="24">
        <v>-1.8221417665481567</v>
      </c>
      <c r="K1402" s="24">
        <v>2.0072109699249268</v>
      </c>
      <c r="L1402" s="25">
        <v>0.77736926078796387</v>
      </c>
      <c r="M1402" s="21">
        <v>25569.016683865742</v>
      </c>
      <c r="N1402" s="23">
        <v>6.483942985534668</v>
      </c>
      <c r="O1402" s="26">
        <v>30888.08203125</v>
      </c>
      <c r="P1402" s="26">
        <v>47788.96875</v>
      </c>
      <c r="Q1402" s="27">
        <v>30.209121704101563</v>
      </c>
      <c r="R1402" s="28">
        <v>32.374946594238281</v>
      </c>
      <c r="S1402" s="29">
        <v>1.0237119197845459</v>
      </c>
      <c r="T1402" s="30">
        <v>31.062829971313477</v>
      </c>
      <c r="U1402" s="31">
        <v>8.2551479339599609</v>
      </c>
      <c r="V1402" s="32">
        <v>-66.1468505859375</v>
      </c>
      <c r="W1402" s="32">
        <v>209.86991882324219</v>
      </c>
      <c r="X1402" s="33">
        <v>2.0737178325653076</v>
      </c>
      <c r="Y1402" s="23">
        <v>6.14434814453125</v>
      </c>
      <c r="Z1402" s="34">
        <v>1.2718173675239086E-2</v>
      </c>
      <c r="AA1402" s="23">
        <v>6.483942985534668</v>
      </c>
      <c r="AB1402" s="35">
        <v>14.605999946594238</v>
      </c>
    </row>
    <row r="1403" spans="1:28" hidden="1" x14ac:dyDescent="0.2">
      <c r="A1403" s="21">
        <v>45953.776977384259</v>
      </c>
      <c r="B1403" s="22">
        <v>3.8029999732971191</v>
      </c>
      <c r="C1403" s="22">
        <v>14.320974349975586</v>
      </c>
      <c r="D1403" s="23">
        <v>9.4567813873291016</v>
      </c>
      <c r="E1403" s="24">
        <v>155.10000610351563</v>
      </c>
      <c r="F1403" s="24">
        <v>50.161986800000001</v>
      </c>
      <c r="G1403" s="24">
        <v>-66.461170699999997</v>
      </c>
      <c r="H1403" s="24">
        <v>50.161970416373727</v>
      </c>
      <c r="I1403" s="24">
        <v>-66.461142647366131</v>
      </c>
      <c r="J1403" s="24">
        <v>-1.8223861455917358</v>
      </c>
      <c r="K1403" s="24">
        <v>2.0044896602630615</v>
      </c>
      <c r="L1403" s="25">
        <v>0.77736926078796387</v>
      </c>
      <c r="M1403" s="21">
        <v>25569.016695462964</v>
      </c>
      <c r="N1403" s="23">
        <v>6.483942985534668</v>
      </c>
      <c r="O1403" s="26">
        <v>30888.08203125</v>
      </c>
      <c r="P1403" s="26">
        <v>47788.96875</v>
      </c>
      <c r="Q1403" s="27">
        <v>30.209121704101563</v>
      </c>
      <c r="R1403" s="28">
        <v>32.374946594238281</v>
      </c>
      <c r="S1403" s="29">
        <v>1.0237119197845459</v>
      </c>
      <c r="T1403" s="30">
        <v>31.062829971313477</v>
      </c>
      <c r="U1403" s="31">
        <v>8.2551479339599609</v>
      </c>
      <c r="V1403" s="32">
        <v>-66.1468505859375</v>
      </c>
      <c r="W1403" s="32">
        <v>209.86991882324219</v>
      </c>
      <c r="X1403" s="33">
        <v>2.0737178325653076</v>
      </c>
      <c r="Y1403" s="23">
        <v>6.14434814453125</v>
      </c>
      <c r="Z1403" s="34">
        <v>1.2718173675239086E-2</v>
      </c>
      <c r="AA1403" s="23">
        <v>6.483942985534668</v>
      </c>
      <c r="AB1403" s="35">
        <v>14.605999946594238</v>
      </c>
    </row>
    <row r="1404" spans="1:28" hidden="1" x14ac:dyDescent="0.2">
      <c r="A1404" s="21">
        <v>45953.776988993057</v>
      </c>
      <c r="B1404" s="22">
        <v>3.3710000514984131</v>
      </c>
      <c r="C1404" s="22">
        <v>14.247710227966309</v>
      </c>
      <c r="D1404" s="23">
        <v>9.4567813873291016</v>
      </c>
      <c r="E1404" s="24">
        <v>154</v>
      </c>
      <c r="F1404" s="24">
        <v>50.161986800000001</v>
      </c>
      <c r="G1404" s="24">
        <v>-66.461170699999997</v>
      </c>
      <c r="H1404" s="24">
        <v>50.161970573100817</v>
      </c>
      <c r="I1404" s="24">
        <v>-66.461142434947888</v>
      </c>
      <c r="J1404" s="24">
        <v>-1.8049530982971191</v>
      </c>
      <c r="K1404" s="24">
        <v>2.0196678638458252</v>
      </c>
      <c r="L1404" s="25">
        <v>0.77400195598602295</v>
      </c>
      <c r="M1404" s="21">
        <v>25569.016707083334</v>
      </c>
      <c r="N1404" s="23">
        <v>6.483942985534668</v>
      </c>
      <c r="O1404" s="26">
        <v>30888.08203125</v>
      </c>
      <c r="P1404" s="26">
        <v>47788.96875</v>
      </c>
      <c r="Q1404" s="27">
        <v>30.209121704101563</v>
      </c>
      <c r="R1404" s="28">
        <v>32.374946594238281</v>
      </c>
      <c r="S1404" s="29">
        <v>1.0237119197845459</v>
      </c>
      <c r="T1404" s="30">
        <v>31.062829971313477</v>
      </c>
      <c r="U1404" s="31">
        <v>8.2551479339599609</v>
      </c>
      <c r="V1404" s="32">
        <v>-66.1468505859375</v>
      </c>
      <c r="W1404" s="32">
        <v>209.86991882324219</v>
      </c>
      <c r="X1404" s="33">
        <v>2.0737178325653076</v>
      </c>
      <c r="Y1404" s="23">
        <v>6.14434814453125</v>
      </c>
      <c r="Z1404" s="34">
        <v>1.2718173675239086E-2</v>
      </c>
      <c r="AA1404" s="23">
        <v>6.483942985534668</v>
      </c>
      <c r="AB1404" s="35">
        <v>14.605999946594238</v>
      </c>
    </row>
    <row r="1405" spans="1:28" hidden="1" x14ac:dyDescent="0.2">
      <c r="A1405" s="21">
        <v>45953.777000636575</v>
      </c>
      <c r="B1405" s="22">
        <v>3.0559999942779541</v>
      </c>
      <c r="C1405" s="22">
        <v>14.917215347290039</v>
      </c>
      <c r="D1405" s="23">
        <v>9.4286231994628906</v>
      </c>
      <c r="E1405" s="24">
        <v>155.80000305175781</v>
      </c>
      <c r="F1405" s="24">
        <v>50.161986800000001</v>
      </c>
      <c r="G1405" s="24">
        <v>-66.461170699999997</v>
      </c>
      <c r="H1405" s="24">
        <v>50.1619703780039</v>
      </c>
      <c r="I1405" s="24">
        <v>-66.461142407716963</v>
      </c>
      <c r="J1405" s="24">
        <v>-1.8266540765762329</v>
      </c>
      <c r="K1405" s="24">
        <v>2.021613597869873</v>
      </c>
      <c r="L1405" s="25">
        <v>0.77400195598602295</v>
      </c>
      <c r="M1405" s="21">
        <v>25569.016718715277</v>
      </c>
      <c r="N1405" s="23">
        <v>6.483942985534668</v>
      </c>
      <c r="O1405" s="26">
        <v>30888.08203125</v>
      </c>
      <c r="P1405" s="26">
        <v>47788.96875</v>
      </c>
      <c r="Q1405" s="27">
        <v>30.209121704101563</v>
      </c>
      <c r="R1405" s="28">
        <v>32.374946594238281</v>
      </c>
      <c r="S1405" s="29">
        <v>1.0237119197845459</v>
      </c>
      <c r="T1405" s="30">
        <v>31.062829971313477</v>
      </c>
      <c r="U1405" s="31">
        <v>8.2551479339599609</v>
      </c>
      <c r="V1405" s="32">
        <v>-66.1468505859375</v>
      </c>
      <c r="W1405" s="32">
        <v>209.86991882324219</v>
      </c>
      <c r="X1405" s="33">
        <v>2.0737178325653076</v>
      </c>
      <c r="Y1405" s="23">
        <v>6.14434814453125</v>
      </c>
      <c r="Z1405" s="34">
        <v>1.2718173675239086E-2</v>
      </c>
      <c r="AA1405" s="23">
        <v>6.483942985534668</v>
      </c>
      <c r="AB1405" s="35">
        <v>14.605999946594238</v>
      </c>
    </row>
    <row r="1406" spans="1:28" hidden="1" x14ac:dyDescent="0.2">
      <c r="A1406" s="21">
        <v>45953.777012233797</v>
      </c>
      <c r="B1406" s="22">
        <v>2.9509999752044678</v>
      </c>
      <c r="C1406" s="22">
        <v>15.350490570068359</v>
      </c>
      <c r="D1406" s="23">
        <v>9.4286231994628906</v>
      </c>
      <c r="E1406" s="24">
        <v>154.5</v>
      </c>
      <c r="F1406" s="24">
        <v>50.161986800000001</v>
      </c>
      <c r="G1406" s="24">
        <v>-66.461170699999997</v>
      </c>
      <c r="H1406" s="24">
        <v>50.161970576122769</v>
      </c>
      <c r="I1406" s="24">
        <v>-66.461142283101083</v>
      </c>
      <c r="J1406" s="24">
        <v>-1.8046169281005859</v>
      </c>
      <c r="K1406" s="24">
        <v>2.0305180549621582</v>
      </c>
      <c r="L1406" s="25">
        <v>0.77400195598602295</v>
      </c>
      <c r="M1406" s="21">
        <v>25569.016730312502</v>
      </c>
      <c r="N1406" s="23">
        <v>6.483942985534668</v>
      </c>
      <c r="O1406" s="26">
        <v>30888.08203125</v>
      </c>
      <c r="P1406" s="26">
        <v>47788.96875</v>
      </c>
      <c r="Q1406" s="27">
        <v>30.209121704101563</v>
      </c>
      <c r="R1406" s="28">
        <v>32.374946594238281</v>
      </c>
      <c r="S1406" s="29">
        <v>1.0237119197845459</v>
      </c>
      <c r="T1406" s="30">
        <v>31.062829971313477</v>
      </c>
      <c r="U1406" s="31">
        <v>8.2551479339599609</v>
      </c>
      <c r="V1406" s="32">
        <v>-66.1468505859375</v>
      </c>
      <c r="W1406" s="32">
        <v>209.86991882324219</v>
      </c>
      <c r="X1406" s="33">
        <v>2.0737178325653076</v>
      </c>
      <c r="Y1406" s="23">
        <v>6.14434814453125</v>
      </c>
      <c r="Z1406" s="34">
        <v>1.2718173675239086E-2</v>
      </c>
      <c r="AA1406" s="23">
        <v>6.483942985534668</v>
      </c>
      <c r="AB1406" s="35">
        <v>14.605999946594238</v>
      </c>
    </row>
    <row r="1407" spans="1:28" hidden="1" x14ac:dyDescent="0.2">
      <c r="A1407" s="21">
        <v>45953.777023831019</v>
      </c>
      <c r="B1407" s="22">
        <v>2.9489998817443848</v>
      </c>
      <c r="C1407" s="22">
        <v>15.164165496826172</v>
      </c>
      <c r="D1407" s="23">
        <v>9.4286231994628906</v>
      </c>
      <c r="E1407" s="24">
        <v>157.69999694824219</v>
      </c>
      <c r="F1407" s="24">
        <v>50.161986800000001</v>
      </c>
      <c r="G1407" s="24">
        <v>-66.461170699999997</v>
      </c>
      <c r="H1407" s="24">
        <v>50.16197057278535</v>
      </c>
      <c r="I1407" s="24">
        <v>-66.461142215594194</v>
      </c>
      <c r="J1407" s="24">
        <v>-1.8049881458282471</v>
      </c>
      <c r="K1407" s="24">
        <v>2.035341739654541</v>
      </c>
      <c r="L1407" s="25">
        <v>0.77400195598602295</v>
      </c>
      <c r="M1407" s="21">
        <v>25569.016741909723</v>
      </c>
      <c r="N1407" s="23">
        <v>6.483942985534668</v>
      </c>
      <c r="O1407" s="26">
        <v>30888.08203125</v>
      </c>
      <c r="P1407" s="26">
        <v>47788.96875</v>
      </c>
      <c r="Q1407" s="27">
        <v>30.209121704101563</v>
      </c>
      <c r="R1407" s="28">
        <v>32.374946594238281</v>
      </c>
      <c r="S1407" s="29">
        <v>1.0237119197845459</v>
      </c>
      <c r="T1407" s="30">
        <v>31.062829971313477</v>
      </c>
      <c r="U1407" s="31">
        <v>8.2551479339599609</v>
      </c>
      <c r="V1407" s="32">
        <v>-66.1468505859375</v>
      </c>
      <c r="W1407" s="32">
        <v>209.86991882324219</v>
      </c>
      <c r="X1407" s="33">
        <v>2.0737178325653076</v>
      </c>
      <c r="Y1407" s="23">
        <v>6.14434814453125</v>
      </c>
      <c r="Z1407" s="34">
        <v>1.2718173675239086E-2</v>
      </c>
      <c r="AA1407" s="23">
        <v>6.483942985534668</v>
      </c>
      <c r="AB1407" s="35">
        <v>14.605999946594238</v>
      </c>
    </row>
    <row r="1408" spans="1:28" hidden="1" x14ac:dyDescent="0.2">
      <c r="A1408" s="21">
        <v>45953.777035497682</v>
      </c>
      <c r="B1408" s="22">
        <v>3.000999927520752</v>
      </c>
      <c r="C1408" s="22">
        <v>15.008684158325195</v>
      </c>
      <c r="D1408" s="23">
        <v>9.4286231994628906</v>
      </c>
      <c r="E1408" s="24">
        <v>160</v>
      </c>
      <c r="F1408" s="24">
        <v>50.161986800000001</v>
      </c>
      <c r="G1408" s="24">
        <v>-66.461170699999997</v>
      </c>
      <c r="H1408" s="24">
        <v>50.161970538175076</v>
      </c>
      <c r="I1408" s="24">
        <v>-66.461142352092054</v>
      </c>
      <c r="J1408" s="24">
        <v>-1.808837890625</v>
      </c>
      <c r="K1408" s="24">
        <v>2.0255882740020752</v>
      </c>
      <c r="L1408" s="25">
        <v>0.77400195598602295</v>
      </c>
      <c r="M1408" s="21">
        <v>25569.01675357639</v>
      </c>
      <c r="N1408" s="23">
        <v>6.5243821144104004</v>
      </c>
      <c r="O1408" s="26">
        <v>30876.291015625</v>
      </c>
      <c r="P1408" s="26">
        <v>47713.7109375</v>
      </c>
      <c r="Q1408" s="27">
        <v>30.162895202636719</v>
      </c>
      <c r="R1408" s="28">
        <v>32.387310028076172</v>
      </c>
      <c r="S1408" s="29">
        <v>1.0236705541610718</v>
      </c>
      <c r="T1408" s="30">
        <v>31.013912200927734</v>
      </c>
      <c r="U1408" s="31">
        <v>8.2405509948730469</v>
      </c>
      <c r="V1408" s="32">
        <v>-65.34576416015625</v>
      </c>
      <c r="W1408" s="32">
        <v>209.89851379394531</v>
      </c>
      <c r="X1408" s="33">
        <v>1.2218818664550781</v>
      </c>
      <c r="Y1408" s="23">
        <v>6.174407958984375</v>
      </c>
      <c r="Z1408" s="34">
        <v>1.437555905431509E-2</v>
      </c>
      <c r="AA1408" s="23">
        <v>6.5243821144104004</v>
      </c>
      <c r="AB1408" s="35">
        <v>15.317999839782715</v>
      </c>
    </row>
    <row r="1409" spans="1:28" hidden="1" x14ac:dyDescent="0.2">
      <c r="A1409" s="21">
        <v>45953.77704710648</v>
      </c>
      <c r="B1409" s="22">
        <v>3.0969998836517334</v>
      </c>
      <c r="C1409" s="22">
        <v>14.91911792755127</v>
      </c>
      <c r="D1409" s="23">
        <v>9.4286231994628906</v>
      </c>
      <c r="E1409" s="24">
        <v>159.60000610351563</v>
      </c>
      <c r="F1409" s="24">
        <v>50.161986800000001</v>
      </c>
      <c r="G1409" s="24">
        <v>-66.461170699999997</v>
      </c>
      <c r="H1409" s="24">
        <v>50.161970570428757</v>
      </c>
      <c r="I1409" s="24">
        <v>-66.461142504897055</v>
      </c>
      <c r="J1409" s="24">
        <v>-1.8052502870559692</v>
      </c>
      <c r="K1409" s="24">
        <v>2.01466965675354</v>
      </c>
      <c r="L1409" s="25">
        <v>0.77265506982803345</v>
      </c>
      <c r="M1409" s="21">
        <v>25569.016765185184</v>
      </c>
      <c r="N1409" s="23">
        <v>6.5243821144104004</v>
      </c>
      <c r="O1409" s="26">
        <v>30876.291015625</v>
      </c>
      <c r="P1409" s="26">
        <v>47713.7109375</v>
      </c>
      <c r="Q1409" s="27">
        <v>30.162895202636719</v>
      </c>
      <c r="R1409" s="28">
        <v>32.387310028076172</v>
      </c>
      <c r="S1409" s="29">
        <v>1.0236705541610718</v>
      </c>
      <c r="T1409" s="30">
        <v>31.013912200927734</v>
      </c>
      <c r="U1409" s="31">
        <v>8.2405509948730469</v>
      </c>
      <c r="V1409" s="32">
        <v>-65.34576416015625</v>
      </c>
      <c r="W1409" s="32">
        <v>209.89851379394531</v>
      </c>
      <c r="X1409" s="33">
        <v>1.2218818664550781</v>
      </c>
      <c r="Y1409" s="23">
        <v>6.174407958984375</v>
      </c>
      <c r="Z1409" s="34">
        <v>1.437555905431509E-2</v>
      </c>
      <c r="AA1409" s="23">
        <v>6.5243821144104004</v>
      </c>
      <c r="AB1409" s="35">
        <v>15.317999839782715</v>
      </c>
    </row>
    <row r="1410" spans="1:28" hidden="1" x14ac:dyDescent="0.2">
      <c r="A1410" s="21">
        <v>45953.777058738429</v>
      </c>
      <c r="B1410" s="22">
        <v>3.1770000457763672</v>
      </c>
      <c r="C1410" s="22">
        <v>14.838266372680664</v>
      </c>
      <c r="D1410" s="23">
        <v>9.4443206787109375</v>
      </c>
      <c r="E1410" s="24">
        <v>160.5</v>
      </c>
      <c r="F1410" s="24">
        <v>50.161986800000001</v>
      </c>
      <c r="G1410" s="24">
        <v>-66.461170699999997</v>
      </c>
      <c r="H1410" s="24">
        <v>50.161970420256992</v>
      </c>
      <c r="I1410" s="24">
        <v>-66.461142729004735</v>
      </c>
      <c r="J1410" s="24">
        <v>-1.8219542503356934</v>
      </c>
      <c r="K1410" s="24">
        <v>1.998656153678894</v>
      </c>
      <c r="L1410" s="25">
        <v>0.77265506982803345</v>
      </c>
      <c r="M1410" s="21">
        <v>25569.01677681713</v>
      </c>
      <c r="N1410" s="23">
        <v>6.5243821144104004</v>
      </c>
      <c r="O1410" s="26">
        <v>30876.291015625</v>
      </c>
      <c r="P1410" s="26">
        <v>47713.7109375</v>
      </c>
      <c r="Q1410" s="27">
        <v>30.162895202636719</v>
      </c>
      <c r="R1410" s="28">
        <v>32.387310028076172</v>
      </c>
      <c r="S1410" s="29">
        <v>1.0236705541610718</v>
      </c>
      <c r="T1410" s="30">
        <v>31.013912200927734</v>
      </c>
      <c r="U1410" s="31">
        <v>8.2405509948730469</v>
      </c>
      <c r="V1410" s="32">
        <v>-65.34576416015625</v>
      </c>
      <c r="W1410" s="32">
        <v>209.89851379394531</v>
      </c>
      <c r="X1410" s="33">
        <v>1.2218818664550781</v>
      </c>
      <c r="Y1410" s="23">
        <v>6.174407958984375</v>
      </c>
      <c r="Z1410" s="34">
        <v>1.437555905431509E-2</v>
      </c>
      <c r="AA1410" s="23">
        <v>6.5243821144104004</v>
      </c>
      <c r="AB1410" s="35">
        <v>15.317999839782715</v>
      </c>
    </row>
    <row r="1411" spans="1:28" hidden="1" x14ac:dyDescent="0.2">
      <c r="A1411" s="21">
        <v>45953.777070381948</v>
      </c>
      <c r="B1411" s="22">
        <v>3.1909999847412109</v>
      </c>
      <c r="C1411" s="22">
        <v>14.822135925292969</v>
      </c>
      <c r="D1411" s="23">
        <v>9.4443206787109375</v>
      </c>
      <c r="E1411" s="24">
        <v>160.80000305175781</v>
      </c>
      <c r="F1411" s="24">
        <v>50.161986800000001</v>
      </c>
      <c r="G1411" s="24">
        <v>-66.461170699999997</v>
      </c>
      <c r="H1411" s="24">
        <v>50.161970302731014</v>
      </c>
      <c r="I1411" s="24">
        <v>-66.461143122795278</v>
      </c>
      <c r="J1411" s="24">
        <v>-1.8350268602371216</v>
      </c>
      <c r="K1411" s="24">
        <v>1.9705179929733276</v>
      </c>
      <c r="L1411" s="25">
        <v>0.77265506982803345</v>
      </c>
      <c r="M1411" s="21">
        <v>25569.016788460649</v>
      </c>
      <c r="N1411" s="23">
        <v>6.5243821144104004</v>
      </c>
      <c r="O1411" s="26">
        <v>30876.291015625</v>
      </c>
      <c r="P1411" s="26">
        <v>47713.7109375</v>
      </c>
      <c r="Q1411" s="27">
        <v>30.162895202636719</v>
      </c>
      <c r="R1411" s="28">
        <v>32.387310028076172</v>
      </c>
      <c r="S1411" s="29">
        <v>1.0236705541610718</v>
      </c>
      <c r="T1411" s="30">
        <v>31.013912200927734</v>
      </c>
      <c r="U1411" s="31">
        <v>8.2405509948730469</v>
      </c>
      <c r="V1411" s="32">
        <v>-65.34576416015625</v>
      </c>
      <c r="W1411" s="32">
        <v>209.89851379394531</v>
      </c>
      <c r="X1411" s="33">
        <v>1.2218818664550781</v>
      </c>
      <c r="Y1411" s="23">
        <v>6.174407958984375</v>
      </c>
      <c r="Z1411" s="34">
        <v>1.437555905431509E-2</v>
      </c>
      <c r="AA1411" s="23">
        <v>6.5243821144104004</v>
      </c>
      <c r="AB1411" s="35">
        <v>15.317999839782715</v>
      </c>
    </row>
    <row r="1412" spans="1:28" hidden="1" x14ac:dyDescent="0.2">
      <c r="A1412" s="21">
        <v>45953.777082037035</v>
      </c>
      <c r="B1412" s="22">
        <v>3.0729999542236328</v>
      </c>
      <c r="C1412" s="22">
        <v>14.842453002929688</v>
      </c>
      <c r="D1412" s="23">
        <v>9.4443206787109375</v>
      </c>
      <c r="E1412" s="24">
        <v>157.80000305175781</v>
      </c>
      <c r="F1412" s="24">
        <v>50.161986800000001</v>
      </c>
      <c r="G1412" s="24">
        <v>-66.461170699999997</v>
      </c>
      <c r="H1412" s="24">
        <v>50.161970277176017</v>
      </c>
      <c r="I1412" s="24">
        <v>-66.461143068871451</v>
      </c>
      <c r="J1412" s="24">
        <v>-1.83786940574646</v>
      </c>
      <c r="K1412" s="24">
        <v>1.974371075630188</v>
      </c>
      <c r="L1412" s="25">
        <v>0.77265506982803345</v>
      </c>
      <c r="M1412" s="21">
        <v>25569.01680011574</v>
      </c>
      <c r="N1412" s="23">
        <v>6.5243821144104004</v>
      </c>
      <c r="O1412" s="26">
        <v>30876.291015625</v>
      </c>
      <c r="P1412" s="26">
        <v>47713.7109375</v>
      </c>
      <c r="Q1412" s="27">
        <v>30.162895202636719</v>
      </c>
      <c r="R1412" s="28">
        <v>32.387310028076172</v>
      </c>
      <c r="S1412" s="29">
        <v>1.0236705541610718</v>
      </c>
      <c r="T1412" s="30">
        <v>31.013912200927734</v>
      </c>
      <c r="U1412" s="31">
        <v>8.2405509948730469</v>
      </c>
      <c r="V1412" s="32">
        <v>-65.34576416015625</v>
      </c>
      <c r="W1412" s="32">
        <v>209.89851379394531</v>
      </c>
      <c r="X1412" s="33">
        <v>1.2218818664550781</v>
      </c>
      <c r="Y1412" s="23">
        <v>6.174407958984375</v>
      </c>
      <c r="Z1412" s="34">
        <v>1.437555905431509E-2</v>
      </c>
      <c r="AA1412" s="23">
        <v>6.5243821144104004</v>
      </c>
      <c r="AB1412" s="35">
        <v>15.317999839782715</v>
      </c>
    </row>
    <row r="1413" spans="1:28" hidden="1" x14ac:dyDescent="0.2">
      <c r="A1413" s="21">
        <v>45953.777093680554</v>
      </c>
      <c r="B1413" s="22">
        <v>2.8810000419616699</v>
      </c>
      <c r="C1413" s="22">
        <v>14.87140941619873</v>
      </c>
      <c r="D1413" s="23">
        <v>9.4443206787109375</v>
      </c>
      <c r="E1413" s="24">
        <v>156.5</v>
      </c>
      <c r="F1413" s="24">
        <v>50.161986800000001</v>
      </c>
      <c r="G1413" s="24">
        <v>-66.461170699999997</v>
      </c>
      <c r="H1413" s="24">
        <v>50.161970289101191</v>
      </c>
      <c r="I1413" s="24">
        <v>-66.461142992428563</v>
      </c>
      <c r="J1413" s="24">
        <v>-1.8365429639816284</v>
      </c>
      <c r="K1413" s="24">
        <v>1.9798332452774048</v>
      </c>
      <c r="L1413" s="25">
        <v>0.77265506982803345</v>
      </c>
      <c r="M1413" s="21">
        <v>25569.016811770834</v>
      </c>
      <c r="N1413" s="23">
        <v>6.5243821144104004</v>
      </c>
      <c r="O1413" s="26">
        <v>30876.291015625</v>
      </c>
      <c r="P1413" s="26">
        <v>47713.7109375</v>
      </c>
      <c r="Q1413" s="27">
        <v>30.162895202636719</v>
      </c>
      <c r="R1413" s="28">
        <v>32.387310028076172</v>
      </c>
      <c r="S1413" s="29">
        <v>1.0236705541610718</v>
      </c>
      <c r="T1413" s="30">
        <v>31.013912200927734</v>
      </c>
      <c r="U1413" s="31">
        <v>8.2405509948730469</v>
      </c>
      <c r="V1413" s="32">
        <v>-65.34576416015625</v>
      </c>
      <c r="W1413" s="32">
        <v>209.89851379394531</v>
      </c>
      <c r="X1413" s="33">
        <v>1.2218818664550781</v>
      </c>
      <c r="Y1413" s="23">
        <v>6.174407958984375</v>
      </c>
      <c r="Z1413" s="34">
        <v>1.437555905431509E-2</v>
      </c>
      <c r="AA1413" s="23">
        <v>6.5243821144104004</v>
      </c>
      <c r="AB1413" s="35">
        <v>15.317999839782715</v>
      </c>
    </row>
    <row r="1414" spans="1:28" hidden="1" x14ac:dyDescent="0.2">
      <c r="A1414" s="21">
        <v>45953.777105335648</v>
      </c>
      <c r="B1414" s="22">
        <v>2.5989999771118164</v>
      </c>
      <c r="C1414" s="22">
        <v>15.310728073120117</v>
      </c>
      <c r="D1414" s="23">
        <v>9.4443206787109375</v>
      </c>
      <c r="E1414" s="24">
        <v>156</v>
      </c>
      <c r="F1414" s="24">
        <v>50.161986800000001</v>
      </c>
      <c r="G1414" s="24">
        <v>-66.461170699999997</v>
      </c>
      <c r="H1414" s="24">
        <v>50.161970426404245</v>
      </c>
      <c r="I1414" s="24">
        <v>-66.461142246150814</v>
      </c>
      <c r="J1414" s="24">
        <v>-1.8212704658508301</v>
      </c>
      <c r="K1414" s="24">
        <v>2.0331583023071289</v>
      </c>
      <c r="L1414" s="25">
        <v>0.77198159694671631</v>
      </c>
      <c r="M1414" s="21">
        <v>25569.016823414353</v>
      </c>
      <c r="N1414" s="23">
        <v>6.5608887672424316</v>
      </c>
      <c r="O1414" s="26">
        <v>30880.794921875</v>
      </c>
      <c r="P1414" s="26">
        <v>47669.30859375</v>
      </c>
      <c r="Q1414" s="27">
        <v>30.137571334838867</v>
      </c>
      <c r="R1414" s="28">
        <v>32.382587432861328</v>
      </c>
      <c r="S1414" s="29">
        <v>1.0236462354660034</v>
      </c>
      <c r="T1414" s="30">
        <v>30.985050201416016</v>
      </c>
      <c r="U1414" s="31">
        <v>8.2197074890136719</v>
      </c>
      <c r="V1414" s="32">
        <v>-64.196586608886719</v>
      </c>
      <c r="W1414" s="32">
        <v>210.074951171875</v>
      </c>
      <c r="X1414" s="33">
        <v>1.5932992696762085</v>
      </c>
      <c r="Y1414" s="23">
        <v>6.20062255859375</v>
      </c>
      <c r="Z1414" s="34">
        <v>9.6033439040184021E-3</v>
      </c>
      <c r="AA1414" s="23">
        <v>6.5608887672424316</v>
      </c>
      <c r="AB1414" s="35">
        <v>15.255000114440918</v>
      </c>
    </row>
    <row r="1415" spans="1:28" hidden="1" x14ac:dyDescent="0.2">
      <c r="A1415" s="21">
        <v>45953.777116967591</v>
      </c>
      <c r="B1415" s="22">
        <v>2.2300000190734863</v>
      </c>
      <c r="C1415" s="22">
        <v>15.61776065826416</v>
      </c>
      <c r="D1415" s="23">
        <v>9.4340963363647461</v>
      </c>
      <c r="E1415" s="24">
        <v>155.30000305175781</v>
      </c>
      <c r="F1415" s="24">
        <v>50.161986800000001</v>
      </c>
      <c r="G1415" s="24">
        <v>-66.461170699999997</v>
      </c>
      <c r="H1415" s="24">
        <v>50.161970390868007</v>
      </c>
      <c r="I1415" s="24">
        <v>-66.461142420560776</v>
      </c>
      <c r="J1415" s="24">
        <v>-1.8252232074737549</v>
      </c>
      <c r="K1415" s="24">
        <v>2.0206959247589111</v>
      </c>
      <c r="L1415" s="25">
        <v>0.77198159694671631</v>
      </c>
      <c r="M1415" s="21">
        <v>25569.016835046295</v>
      </c>
      <c r="N1415" s="23">
        <v>6.5608887672424316</v>
      </c>
      <c r="O1415" s="26">
        <v>30880.794921875</v>
      </c>
      <c r="P1415" s="26">
        <v>47669.30859375</v>
      </c>
      <c r="Q1415" s="27">
        <v>30.137571334838867</v>
      </c>
      <c r="R1415" s="28">
        <v>32.382587432861328</v>
      </c>
      <c r="S1415" s="29">
        <v>1.0236462354660034</v>
      </c>
      <c r="T1415" s="30">
        <v>30.985050201416016</v>
      </c>
      <c r="U1415" s="31">
        <v>8.2197074890136719</v>
      </c>
      <c r="V1415" s="32">
        <v>-64.196586608886719</v>
      </c>
      <c r="W1415" s="32">
        <v>210.074951171875</v>
      </c>
      <c r="X1415" s="33">
        <v>1.5932992696762085</v>
      </c>
      <c r="Y1415" s="23">
        <v>6.20062255859375</v>
      </c>
      <c r="Z1415" s="34">
        <v>9.6033439040184021E-3</v>
      </c>
      <c r="AA1415" s="23">
        <v>6.5608887672424316</v>
      </c>
      <c r="AB1415" s="35">
        <v>15.255000114440918</v>
      </c>
    </row>
    <row r="1416" spans="1:28" hidden="1" x14ac:dyDescent="0.2">
      <c r="A1416" s="21">
        <v>45953.777128564812</v>
      </c>
      <c r="B1416" s="22">
        <v>1.8350000381469727</v>
      </c>
      <c r="C1416" s="22">
        <v>16.157445907592773</v>
      </c>
      <c r="D1416" s="23">
        <v>9.4340963363647461</v>
      </c>
      <c r="E1416" s="24">
        <v>155</v>
      </c>
      <c r="F1416" s="24">
        <v>50.161986800000001</v>
      </c>
      <c r="G1416" s="24">
        <v>-66.461170699999997</v>
      </c>
      <c r="H1416" s="24">
        <v>50.161970390086815</v>
      </c>
      <c r="I1416" s="24">
        <v>-66.461142455891533</v>
      </c>
      <c r="J1416" s="24">
        <v>-1.8253101110458374</v>
      </c>
      <c r="K1416" s="24">
        <v>2.0181713104248047</v>
      </c>
      <c r="L1416" s="25">
        <v>0.77198159694671631</v>
      </c>
      <c r="M1416" s="21">
        <v>25569.016846643517</v>
      </c>
      <c r="N1416" s="23">
        <v>6.5608887672424316</v>
      </c>
      <c r="O1416" s="26">
        <v>30880.794921875</v>
      </c>
      <c r="P1416" s="26">
        <v>47669.30859375</v>
      </c>
      <c r="Q1416" s="27">
        <v>30.137571334838867</v>
      </c>
      <c r="R1416" s="28">
        <v>32.382587432861328</v>
      </c>
      <c r="S1416" s="29">
        <v>1.0236462354660034</v>
      </c>
      <c r="T1416" s="30">
        <v>30.985050201416016</v>
      </c>
      <c r="U1416" s="31">
        <v>8.2197074890136719</v>
      </c>
      <c r="V1416" s="32">
        <v>-64.196586608886719</v>
      </c>
      <c r="W1416" s="32">
        <v>210.074951171875</v>
      </c>
      <c r="X1416" s="33">
        <v>1.5932992696762085</v>
      </c>
      <c r="Y1416" s="23">
        <v>6.20062255859375</v>
      </c>
      <c r="Z1416" s="34">
        <v>9.6033439040184021E-3</v>
      </c>
      <c r="AA1416" s="23">
        <v>6.5608887672424316</v>
      </c>
      <c r="AB1416" s="35">
        <v>15.255000114440918</v>
      </c>
    </row>
    <row r="1417" spans="1:28" hidden="1" x14ac:dyDescent="0.2">
      <c r="A1417" s="21">
        <v>45953.777140196762</v>
      </c>
      <c r="B1417" s="22">
        <v>1.4730000495910645</v>
      </c>
      <c r="C1417" s="22">
        <v>16.823957443237305</v>
      </c>
      <c r="D1417" s="23">
        <v>9.4340963363647461</v>
      </c>
      <c r="E1417" s="24">
        <v>154.69999694824219</v>
      </c>
      <c r="F1417" s="24">
        <v>50.161986800000001</v>
      </c>
      <c r="G1417" s="24">
        <v>-66.461170699999997</v>
      </c>
      <c r="H1417" s="24">
        <v>50.161970417572554</v>
      </c>
      <c r="I1417" s="24">
        <v>-66.461142449899569</v>
      </c>
      <c r="J1417" s="24">
        <v>-1.8222527503967285</v>
      </c>
      <c r="K1417" s="24">
        <v>2.0185995101928711</v>
      </c>
      <c r="L1417" s="25">
        <v>0.77198159694671631</v>
      </c>
      <c r="M1417" s="21">
        <v>25569.016858275463</v>
      </c>
      <c r="N1417" s="23">
        <v>6.5608887672424316</v>
      </c>
      <c r="O1417" s="26">
        <v>30880.794921875</v>
      </c>
      <c r="P1417" s="26">
        <v>47669.30859375</v>
      </c>
      <c r="Q1417" s="27">
        <v>30.137571334838867</v>
      </c>
      <c r="R1417" s="28">
        <v>32.382587432861328</v>
      </c>
      <c r="S1417" s="29">
        <v>1.0236462354660034</v>
      </c>
      <c r="T1417" s="30">
        <v>30.985050201416016</v>
      </c>
      <c r="U1417" s="31">
        <v>8.2197074890136719</v>
      </c>
      <c r="V1417" s="32">
        <v>-64.196586608886719</v>
      </c>
      <c r="W1417" s="32">
        <v>210.074951171875</v>
      </c>
      <c r="X1417" s="33">
        <v>1.5932992696762085</v>
      </c>
      <c r="Y1417" s="23">
        <v>6.20062255859375</v>
      </c>
      <c r="Z1417" s="34">
        <v>9.6033439040184021E-3</v>
      </c>
      <c r="AA1417" s="23">
        <v>6.5608887672424316</v>
      </c>
      <c r="AB1417" s="35">
        <v>15.255000114440918</v>
      </c>
    </row>
    <row r="1418" spans="1:28" hidden="1" x14ac:dyDescent="0.2">
      <c r="A1418" s="21">
        <v>45953.777151817128</v>
      </c>
      <c r="B1418" s="22">
        <v>1.0829999446868896</v>
      </c>
      <c r="C1418" s="22">
        <v>17.132362365722656</v>
      </c>
      <c r="D1418" s="23">
        <v>9.4340963363647461</v>
      </c>
      <c r="E1418" s="24">
        <v>155</v>
      </c>
      <c r="F1418" s="24">
        <v>50.161986800000001</v>
      </c>
      <c r="G1418" s="24">
        <v>-66.461170699999997</v>
      </c>
      <c r="H1418" s="24">
        <v>50.16197047631065</v>
      </c>
      <c r="I1418" s="24">
        <v>-66.461142423513763</v>
      </c>
      <c r="J1418" s="24">
        <v>-1.8157192468643188</v>
      </c>
      <c r="K1418" s="24">
        <v>2.0204849243164063</v>
      </c>
      <c r="L1418" s="25">
        <v>0.77198159694671631</v>
      </c>
      <c r="M1418" s="21">
        <v>25569.016869907406</v>
      </c>
      <c r="N1418" s="23">
        <v>6.5608887672424316</v>
      </c>
      <c r="O1418" s="26">
        <v>30880.794921875</v>
      </c>
      <c r="P1418" s="26">
        <v>47669.30859375</v>
      </c>
      <c r="Q1418" s="27">
        <v>30.137571334838867</v>
      </c>
      <c r="R1418" s="28">
        <v>32.382587432861328</v>
      </c>
      <c r="S1418" s="29">
        <v>1.0236462354660034</v>
      </c>
      <c r="T1418" s="30">
        <v>30.985050201416016</v>
      </c>
      <c r="U1418" s="31">
        <v>8.2197074890136719</v>
      </c>
      <c r="V1418" s="32">
        <v>-64.196586608886719</v>
      </c>
      <c r="W1418" s="32">
        <v>210.074951171875</v>
      </c>
      <c r="X1418" s="33">
        <v>1.5932992696762085</v>
      </c>
      <c r="Y1418" s="23">
        <v>6.20062255859375</v>
      </c>
      <c r="Z1418" s="34">
        <v>9.6033439040184021E-3</v>
      </c>
      <c r="AA1418" s="23">
        <v>6.5608887672424316</v>
      </c>
      <c r="AB1418" s="35">
        <v>15.255000114440918</v>
      </c>
    </row>
    <row r="1419" spans="1:28" hidden="1" x14ac:dyDescent="0.2">
      <c r="A1419" s="21">
        <v>45953.777163472223</v>
      </c>
      <c r="B1419" s="22">
        <v>0.65200001001358032</v>
      </c>
      <c r="C1419" s="22">
        <v>17.458999633789063</v>
      </c>
      <c r="D1419" s="23">
        <v>9.4340963363647461</v>
      </c>
      <c r="E1419" s="24">
        <v>155</v>
      </c>
      <c r="F1419" s="24">
        <v>50.161986800000001</v>
      </c>
      <c r="G1419" s="24">
        <v>-66.461170699999997</v>
      </c>
      <c r="H1419" s="24">
        <v>50.16197054721907</v>
      </c>
      <c r="I1419" s="24">
        <v>-66.461142401146589</v>
      </c>
      <c r="J1419" s="24">
        <v>-1.807831883430481</v>
      </c>
      <c r="K1419" s="24">
        <v>2.022083044052124</v>
      </c>
      <c r="L1419" s="25">
        <v>0.76996123790740967</v>
      </c>
      <c r="M1419" s="21">
        <v>25569.0168815625</v>
      </c>
      <c r="N1419" s="23">
        <v>6.5608887672424316</v>
      </c>
      <c r="O1419" s="26">
        <v>30880.794921875</v>
      </c>
      <c r="P1419" s="26">
        <v>47669.30859375</v>
      </c>
      <c r="Q1419" s="27">
        <v>30.137571334838867</v>
      </c>
      <c r="R1419" s="28">
        <v>32.382587432861328</v>
      </c>
      <c r="S1419" s="29">
        <v>1.0236462354660034</v>
      </c>
      <c r="T1419" s="30">
        <v>30.985050201416016</v>
      </c>
      <c r="U1419" s="31">
        <v>8.2197074890136719</v>
      </c>
      <c r="V1419" s="32">
        <v>-64.196586608886719</v>
      </c>
      <c r="W1419" s="32">
        <v>210.074951171875</v>
      </c>
      <c r="X1419" s="33">
        <v>1.5932992696762085</v>
      </c>
      <c r="Y1419" s="23">
        <v>6.20062255859375</v>
      </c>
      <c r="Z1419" s="34">
        <v>9.6033439040184021E-3</v>
      </c>
      <c r="AA1419" s="23">
        <v>6.5608887672424316</v>
      </c>
      <c r="AB1419" s="35">
        <v>15.255000114440918</v>
      </c>
    </row>
    <row r="1420" spans="1:28" hidden="1" x14ac:dyDescent="0.2">
      <c r="A1420" s="21">
        <v>45953.777175127318</v>
      </c>
      <c r="B1420" s="22">
        <v>0.20800000429153442</v>
      </c>
      <c r="C1420" s="22">
        <v>17.965652465820313</v>
      </c>
      <c r="D1420" s="23">
        <v>9.3866176605224609</v>
      </c>
      <c r="E1420" s="24">
        <v>152.60000610351563</v>
      </c>
      <c r="F1420" s="24">
        <v>50.161986800000001</v>
      </c>
      <c r="G1420" s="24">
        <v>-66.461170699999997</v>
      </c>
      <c r="H1420" s="24">
        <v>50.161970484741495</v>
      </c>
      <c r="I1420" s="24">
        <v>-66.461142182982158</v>
      </c>
      <c r="J1420" s="24">
        <v>-1.8147814273834229</v>
      </c>
      <c r="K1420" s="24">
        <v>2.0376718044281006</v>
      </c>
      <c r="L1420" s="25">
        <v>0.76996123790740967</v>
      </c>
      <c r="M1420" s="21">
        <v>25569.016893206019</v>
      </c>
      <c r="N1420" s="23">
        <v>6.5608887672424316</v>
      </c>
      <c r="O1420" s="26">
        <v>30880.794921875</v>
      </c>
      <c r="P1420" s="26">
        <v>47669.30859375</v>
      </c>
      <c r="Q1420" s="27">
        <v>30.137571334838867</v>
      </c>
      <c r="R1420" s="28">
        <v>32.382587432861328</v>
      </c>
      <c r="S1420" s="29">
        <v>1.0236462354660034</v>
      </c>
      <c r="T1420" s="30">
        <v>30.985050201416016</v>
      </c>
      <c r="U1420" s="31">
        <v>8.2197074890136719</v>
      </c>
      <c r="V1420" s="32">
        <v>-64.196586608886719</v>
      </c>
      <c r="W1420" s="32">
        <v>210.074951171875</v>
      </c>
      <c r="X1420" s="33">
        <v>1.5932992696762085</v>
      </c>
      <c r="Y1420" s="23">
        <v>6.20062255859375</v>
      </c>
      <c r="Z1420" s="34">
        <v>9.6033439040184021E-3</v>
      </c>
      <c r="AA1420" s="23">
        <v>6.5608887672424316</v>
      </c>
      <c r="AB1420" s="35">
        <v>15.255000114440918</v>
      </c>
    </row>
    <row r="1421" spans="1:28" hidden="1" x14ac:dyDescent="0.2">
      <c r="A1421" s="21">
        <v>45953.777186736108</v>
      </c>
      <c r="B1421" s="22">
        <v>1.8999999389052391E-2</v>
      </c>
      <c r="C1421" s="22">
        <v>18.670303344726563</v>
      </c>
      <c r="D1421" s="23">
        <v>9.3866176605224609</v>
      </c>
      <c r="E1421" s="24">
        <v>156.60000610351563</v>
      </c>
      <c r="F1421" s="24">
        <v>50.161986800000001</v>
      </c>
      <c r="G1421" s="24">
        <v>-66.461170699999997</v>
      </c>
      <c r="H1421" s="24">
        <v>50.161970698563678</v>
      </c>
      <c r="I1421" s="24">
        <v>-66.461142414075653</v>
      </c>
      <c r="J1421" s="24">
        <v>-1.7909975051879883</v>
      </c>
      <c r="K1421" s="24">
        <v>2.0211591720581055</v>
      </c>
      <c r="L1421" s="25">
        <v>0.76996123790740967</v>
      </c>
      <c r="M1421" s="21">
        <v>25569.016904814816</v>
      </c>
      <c r="N1421" s="23">
        <v>6.5608887672424316</v>
      </c>
      <c r="O1421" s="26">
        <v>30880.794921875</v>
      </c>
      <c r="P1421" s="26">
        <v>47669.30859375</v>
      </c>
      <c r="Q1421" s="27">
        <v>30.137571334838867</v>
      </c>
      <c r="R1421" s="28">
        <v>32.382587432861328</v>
      </c>
      <c r="S1421" s="29">
        <v>1.0236462354660034</v>
      </c>
      <c r="T1421" s="30">
        <v>30.985050201416016</v>
      </c>
      <c r="U1421" s="31">
        <v>8.2197074890136719</v>
      </c>
      <c r="V1421" s="32">
        <v>-64.196586608886719</v>
      </c>
      <c r="W1421" s="32">
        <v>210.074951171875</v>
      </c>
      <c r="X1421" s="33">
        <v>1.5932992696762085</v>
      </c>
      <c r="Y1421" s="23">
        <v>6.20062255859375</v>
      </c>
      <c r="Z1421" s="34">
        <v>9.6033439040184021E-3</v>
      </c>
      <c r="AA1421" s="23">
        <v>6.5608887672424316</v>
      </c>
      <c r="AB1421" s="35">
        <v>15.255000114440918</v>
      </c>
    </row>
    <row r="1422" spans="1:28" hidden="1" x14ac:dyDescent="0.2">
      <c r="A1422" s="21">
        <v>45953.777198333337</v>
      </c>
      <c r="B1422" s="22">
        <v>3.5999998450279236E-2</v>
      </c>
      <c r="C1422" s="22">
        <v>18.872964859008789</v>
      </c>
      <c r="D1422" s="23">
        <v>9.3866176605224609</v>
      </c>
      <c r="E1422" s="24">
        <v>154</v>
      </c>
      <c r="F1422" s="24">
        <v>50.161986800000001</v>
      </c>
      <c r="G1422" s="24">
        <v>-66.461170699999997</v>
      </c>
      <c r="H1422" s="24">
        <v>50.161970736032806</v>
      </c>
      <c r="I1422" s="24">
        <v>-66.461142143095444</v>
      </c>
      <c r="J1422" s="24">
        <v>-1.7868298292160034</v>
      </c>
      <c r="K1422" s="24">
        <v>2.0405220985412598</v>
      </c>
      <c r="L1422" s="25">
        <v>0.76996123790740967</v>
      </c>
      <c r="M1422" s="21">
        <v>25569.016916412038</v>
      </c>
      <c r="N1422" s="23">
        <v>6.5608887672424316</v>
      </c>
      <c r="O1422" s="26">
        <v>30880.794921875</v>
      </c>
      <c r="P1422" s="26">
        <v>47669.30859375</v>
      </c>
      <c r="Q1422" s="27">
        <v>30.137571334838867</v>
      </c>
      <c r="R1422" s="28">
        <v>32.382587432861328</v>
      </c>
      <c r="S1422" s="29">
        <v>1.0236462354660034</v>
      </c>
      <c r="T1422" s="30">
        <v>30.985050201416016</v>
      </c>
      <c r="U1422" s="31">
        <v>8.2197074890136719</v>
      </c>
      <c r="V1422" s="32">
        <v>-64.196586608886719</v>
      </c>
      <c r="W1422" s="32">
        <v>210.074951171875</v>
      </c>
      <c r="X1422" s="33">
        <v>1.5932992696762085</v>
      </c>
      <c r="Y1422" s="23">
        <v>6.20062255859375</v>
      </c>
      <c r="Z1422" s="34">
        <v>9.6033439040184021E-3</v>
      </c>
      <c r="AA1422" s="23">
        <v>6.5608887672424316</v>
      </c>
      <c r="AB1422" s="35">
        <v>15.255000114440918</v>
      </c>
    </row>
    <row r="1423" spans="1:28" hidden="1" x14ac:dyDescent="0.2">
      <c r="A1423" s="21">
        <v>45953.777209965279</v>
      </c>
      <c r="B1423" s="22">
        <v>4.1000001132488251E-2</v>
      </c>
      <c r="C1423" s="22">
        <v>18.414525985717773</v>
      </c>
      <c r="D1423" s="23">
        <v>9.3866176605224609</v>
      </c>
      <c r="E1423" s="24">
        <v>155.5</v>
      </c>
      <c r="F1423" s="24">
        <v>50.161986800000001</v>
      </c>
      <c r="G1423" s="24">
        <v>-66.461170699999997</v>
      </c>
      <c r="H1423" s="24">
        <v>50.161970736032806</v>
      </c>
      <c r="I1423" s="24">
        <v>-66.461142143095444</v>
      </c>
      <c r="J1423" s="24">
        <v>-1.7868298292160034</v>
      </c>
      <c r="K1423" s="24">
        <v>2.0405220985412598</v>
      </c>
      <c r="L1423" s="25">
        <v>0.76996123790740967</v>
      </c>
      <c r="M1423" s="21">
        <v>25569.01692804398</v>
      </c>
      <c r="N1423" s="23">
        <v>6.5766139030456543</v>
      </c>
      <c r="O1423" s="26">
        <v>30859.431640625</v>
      </c>
      <c r="P1423" s="26">
        <v>47614.25</v>
      </c>
      <c r="Q1423" s="27">
        <v>30.101564407348633</v>
      </c>
      <c r="R1423" s="28">
        <v>32.405002593994141</v>
      </c>
      <c r="S1423" s="29">
        <v>1.0236159563064575</v>
      </c>
      <c r="T1423" s="30">
        <v>30.949262619018555</v>
      </c>
      <c r="U1423" s="31">
        <v>8.2447948455810547</v>
      </c>
      <c r="V1423" s="32">
        <v>-65.593719482421875</v>
      </c>
      <c r="W1423" s="32">
        <v>210.26568603515625</v>
      </c>
      <c r="X1423" s="33">
        <v>1.1468626260757446</v>
      </c>
      <c r="Y1423" s="23">
        <v>6.2275390625</v>
      </c>
      <c r="Z1423" s="34">
        <v>5.2816364914178848E-3</v>
      </c>
      <c r="AA1423" s="23">
        <v>6.5766139030456543</v>
      </c>
      <c r="AB1423" s="35">
        <v>15.111000061035156</v>
      </c>
    </row>
    <row r="1424" spans="1:28" hidden="1" x14ac:dyDescent="0.2">
      <c r="A1424" s="21">
        <v>45953.777221620374</v>
      </c>
      <c r="B1424" s="22">
        <v>3.5999998450279236E-2</v>
      </c>
      <c r="C1424" s="22">
        <v>18.301702499389648</v>
      </c>
      <c r="D1424" s="23">
        <v>9.3866176605224609</v>
      </c>
      <c r="E1424" s="24">
        <v>154.30000305175781</v>
      </c>
      <c r="F1424" s="24">
        <v>50.161986800000001</v>
      </c>
      <c r="G1424" s="24">
        <v>-66.461170699999997</v>
      </c>
      <c r="H1424" s="24">
        <v>50.161986956163503</v>
      </c>
      <c r="I1424" s="24">
        <v>-66.461133301133557</v>
      </c>
      <c r="J1424" s="24">
        <v>3.2201364636421204E-2</v>
      </c>
      <c r="K1424" s="24">
        <v>3.8028106093406677E-2</v>
      </c>
      <c r="L1424" s="25">
        <v>0.76794081926345825</v>
      </c>
      <c r="M1424" s="21">
        <v>25569.016939710647</v>
      </c>
      <c r="N1424" s="23">
        <v>6.5766139030456543</v>
      </c>
      <c r="O1424" s="26">
        <v>30859.431640625</v>
      </c>
      <c r="P1424" s="26">
        <v>47614.25</v>
      </c>
      <c r="Q1424" s="27">
        <v>30.101564407348633</v>
      </c>
      <c r="R1424" s="28">
        <v>32.405002593994141</v>
      </c>
      <c r="S1424" s="29">
        <v>1.0236159563064575</v>
      </c>
      <c r="T1424" s="30">
        <v>30.949262619018555</v>
      </c>
      <c r="U1424" s="31">
        <v>8.2447948455810547</v>
      </c>
      <c r="V1424" s="32">
        <v>-65.593719482421875</v>
      </c>
      <c r="W1424" s="32">
        <v>210.26568603515625</v>
      </c>
      <c r="X1424" s="33">
        <v>1.1468626260757446</v>
      </c>
      <c r="Y1424" s="23">
        <v>6.2275390625</v>
      </c>
      <c r="Z1424" s="34">
        <v>5.2816364914178848E-3</v>
      </c>
      <c r="AA1424" s="23">
        <v>6.5766139030456543</v>
      </c>
      <c r="AB1424" s="35">
        <v>15.111000061035156</v>
      </c>
    </row>
    <row r="1425" spans="1:28" hidden="1" x14ac:dyDescent="0.2">
      <c r="A1425" s="21">
        <v>45953.77723324074</v>
      </c>
      <c r="B1425" s="22">
        <v>4.5000001788139343E-2</v>
      </c>
      <c r="C1425" s="22">
        <v>18.097202301025391</v>
      </c>
      <c r="D1425" s="23">
        <v>9.4250421524047852</v>
      </c>
      <c r="E1425" s="24">
        <v>154.89999389648438</v>
      </c>
      <c r="F1425" s="24">
        <v>50.161986800000001</v>
      </c>
      <c r="G1425" s="24">
        <v>-66.461170699999997</v>
      </c>
      <c r="H1425" s="24">
        <v>50.161987951511684</v>
      </c>
      <c r="I1425" s="24">
        <v>-66.461131500094638</v>
      </c>
      <c r="J1425" s="24">
        <v>0.14291611313819885</v>
      </c>
      <c r="K1425" s="24">
        <v>0.16672056913375854</v>
      </c>
      <c r="L1425" s="25">
        <v>0.76794081926345825</v>
      </c>
      <c r="M1425" s="21">
        <v>25569.016951331017</v>
      </c>
      <c r="N1425" s="23">
        <v>6.5766139030456543</v>
      </c>
      <c r="O1425" s="26">
        <v>30859.431640625</v>
      </c>
      <c r="P1425" s="26">
        <v>47614.25</v>
      </c>
      <c r="Q1425" s="27">
        <v>30.101564407348633</v>
      </c>
      <c r="R1425" s="28">
        <v>32.405002593994141</v>
      </c>
      <c r="S1425" s="29">
        <v>1.0236159563064575</v>
      </c>
      <c r="T1425" s="30">
        <v>30.949262619018555</v>
      </c>
      <c r="U1425" s="31">
        <v>8.2447948455810547</v>
      </c>
      <c r="V1425" s="32">
        <v>-65.593719482421875</v>
      </c>
      <c r="W1425" s="32">
        <v>210.26568603515625</v>
      </c>
      <c r="X1425" s="33">
        <v>1.1468626260757446</v>
      </c>
      <c r="Y1425" s="23">
        <v>6.2275390625</v>
      </c>
      <c r="Z1425" s="34">
        <v>5.2816364914178848E-3</v>
      </c>
      <c r="AA1425" s="23">
        <v>6.5766139030456543</v>
      </c>
      <c r="AB1425" s="35">
        <v>15.111000061035156</v>
      </c>
    </row>
    <row r="1426" spans="1:28" hidden="1" x14ac:dyDescent="0.2">
      <c r="A1426" s="21">
        <v>45953.777244930556</v>
      </c>
      <c r="B1426" s="22">
        <v>5.4000001400709152E-2</v>
      </c>
      <c r="C1426" s="22">
        <v>17.92669677734375</v>
      </c>
      <c r="D1426" s="23">
        <v>9.4250421524047852</v>
      </c>
      <c r="E1426" s="24">
        <v>155.60000610351563</v>
      </c>
      <c r="F1426" s="24">
        <v>50.161986800000001</v>
      </c>
      <c r="G1426" s="24">
        <v>-66.461170699999997</v>
      </c>
      <c r="H1426" s="24">
        <v>50.161988885118355</v>
      </c>
      <c r="I1426" s="24">
        <v>-66.461130962245022</v>
      </c>
      <c r="J1426" s="24">
        <v>0.24676322937011719</v>
      </c>
      <c r="K1426" s="24">
        <v>0.20515236258506775</v>
      </c>
      <c r="L1426" s="25">
        <v>0.76794081926345825</v>
      </c>
      <c r="M1426" s="21">
        <v>25569.016963009261</v>
      </c>
      <c r="N1426" s="23">
        <v>6.5766139030456543</v>
      </c>
      <c r="O1426" s="26">
        <v>30859.431640625</v>
      </c>
      <c r="P1426" s="26">
        <v>47614.25</v>
      </c>
      <c r="Q1426" s="27">
        <v>30.101564407348633</v>
      </c>
      <c r="R1426" s="28">
        <v>32.405002593994141</v>
      </c>
      <c r="S1426" s="29">
        <v>1.0236159563064575</v>
      </c>
      <c r="T1426" s="30">
        <v>30.949262619018555</v>
      </c>
      <c r="U1426" s="31">
        <v>8.2447948455810547</v>
      </c>
      <c r="V1426" s="32">
        <v>-65.593719482421875</v>
      </c>
      <c r="W1426" s="32">
        <v>210.26568603515625</v>
      </c>
      <c r="X1426" s="33">
        <v>1.1468626260757446</v>
      </c>
      <c r="Y1426" s="23">
        <v>6.2275390625</v>
      </c>
      <c r="Z1426" s="34">
        <v>5.2816364914178848E-3</v>
      </c>
      <c r="AA1426" s="23">
        <v>6.5766139030456543</v>
      </c>
      <c r="AB1426" s="35">
        <v>15.111000061035156</v>
      </c>
    </row>
    <row r="1427" spans="1:28" hidden="1" x14ac:dyDescent="0.2">
      <c r="A1427" s="21">
        <v>45953.777256539353</v>
      </c>
      <c r="B1427" s="22">
        <v>3.4000001847743988E-2</v>
      </c>
      <c r="C1427" s="22">
        <v>18.073217391967773</v>
      </c>
      <c r="D1427" s="23">
        <v>9.4250421524047852</v>
      </c>
      <c r="E1427" s="24">
        <v>153.30000305175781</v>
      </c>
      <c r="F1427" s="24">
        <v>50.161986800000001</v>
      </c>
      <c r="G1427" s="24">
        <v>-66.461170699999997</v>
      </c>
      <c r="H1427" s="24">
        <v>50.161989514374902</v>
      </c>
      <c r="I1427" s="24">
        <v>-66.461130173170574</v>
      </c>
      <c r="J1427" s="24">
        <v>0.31675681471824646</v>
      </c>
      <c r="K1427" s="24">
        <v>0.26153534650802612</v>
      </c>
      <c r="L1427" s="25">
        <v>0.76794081926345825</v>
      </c>
      <c r="M1427" s="21">
        <v>25569.016974618055</v>
      </c>
      <c r="N1427" s="23">
        <v>6.5766139030456543</v>
      </c>
      <c r="O1427" s="26">
        <v>30859.431640625</v>
      </c>
      <c r="P1427" s="26">
        <v>47614.25</v>
      </c>
      <c r="Q1427" s="27">
        <v>30.101564407348633</v>
      </c>
      <c r="R1427" s="28">
        <v>32.405002593994141</v>
      </c>
      <c r="S1427" s="29">
        <v>1.0236159563064575</v>
      </c>
      <c r="T1427" s="30">
        <v>30.949262619018555</v>
      </c>
      <c r="U1427" s="31">
        <v>8.2447948455810547</v>
      </c>
      <c r="V1427" s="32">
        <v>-65.593719482421875</v>
      </c>
      <c r="W1427" s="32">
        <v>210.26568603515625</v>
      </c>
      <c r="X1427" s="33">
        <v>1.1468626260757446</v>
      </c>
      <c r="Y1427" s="23">
        <v>6.2275390625</v>
      </c>
      <c r="Z1427" s="34">
        <v>5.2816364914178848E-3</v>
      </c>
      <c r="AA1427" s="23">
        <v>6.5766139030456543</v>
      </c>
      <c r="AB1427" s="35">
        <v>15.111000061035156</v>
      </c>
    </row>
    <row r="1428" spans="1:28" hidden="1" x14ac:dyDescent="0.2">
      <c r="A1428" s="21">
        <v>45953.777268182872</v>
      </c>
      <c r="B1428" s="22">
        <v>4.1999999433755875E-2</v>
      </c>
      <c r="C1428" s="22">
        <v>18.018747329711914</v>
      </c>
      <c r="D1428" s="23">
        <v>9.4250421524047852</v>
      </c>
      <c r="E1428" s="24">
        <v>154.5</v>
      </c>
      <c r="F1428" s="24">
        <v>50.161986800000001</v>
      </c>
      <c r="G1428" s="24">
        <v>-66.461170699999997</v>
      </c>
      <c r="H1428" s="24">
        <v>50.161990513643552</v>
      </c>
      <c r="I1428" s="24">
        <v>-66.46112948802633</v>
      </c>
      <c r="J1428" s="24">
        <v>0.42790764570236206</v>
      </c>
      <c r="K1428" s="24">
        <v>0.31049200892448425</v>
      </c>
      <c r="L1428" s="25">
        <v>0.76794081926345825</v>
      </c>
      <c r="M1428" s="21">
        <v>25569.016986261573</v>
      </c>
      <c r="N1428" s="23">
        <v>6.5766139030456543</v>
      </c>
      <c r="O1428" s="26">
        <v>30859.431640625</v>
      </c>
      <c r="P1428" s="26">
        <v>47614.25</v>
      </c>
      <c r="Q1428" s="27">
        <v>30.101564407348633</v>
      </c>
      <c r="R1428" s="28">
        <v>32.405002593994141</v>
      </c>
      <c r="S1428" s="29">
        <v>1.0236159563064575</v>
      </c>
      <c r="T1428" s="30">
        <v>30.949262619018555</v>
      </c>
      <c r="U1428" s="31">
        <v>8.2447948455810547</v>
      </c>
      <c r="V1428" s="32">
        <v>-65.593719482421875</v>
      </c>
      <c r="W1428" s="32">
        <v>210.26568603515625</v>
      </c>
      <c r="X1428" s="33">
        <v>1.1468626260757446</v>
      </c>
      <c r="Y1428" s="23">
        <v>6.2275390625</v>
      </c>
      <c r="Z1428" s="34">
        <v>5.2816364914178848E-3</v>
      </c>
      <c r="AA1428" s="23">
        <v>6.5766139030456543</v>
      </c>
      <c r="AB1428" s="35">
        <v>15.111000061035156</v>
      </c>
    </row>
    <row r="1429" spans="1:28" hidden="1" x14ac:dyDescent="0.2">
      <c r="A1429" s="21">
        <v>45953.77727982639</v>
      </c>
      <c r="B1429" s="22">
        <v>4.1000001132488251E-2</v>
      </c>
      <c r="C1429" s="22">
        <v>17.9803466796875</v>
      </c>
      <c r="D1429" s="23">
        <v>9.4250421524047852</v>
      </c>
      <c r="E1429" s="24">
        <v>154.19999694824219</v>
      </c>
      <c r="F1429" s="24">
        <v>50.161986800000001</v>
      </c>
      <c r="G1429" s="24">
        <v>-66.461170699999997</v>
      </c>
      <c r="H1429" s="24">
        <v>50.161991185216678</v>
      </c>
      <c r="I1429" s="24">
        <v>-66.461127944844705</v>
      </c>
      <c r="J1429" s="24">
        <v>0.50260818004608154</v>
      </c>
      <c r="K1429" s="24">
        <v>0.42075937986373901</v>
      </c>
      <c r="L1429" s="25">
        <v>0.76794081926345825</v>
      </c>
      <c r="M1429" s="21">
        <v>25569.016997916668</v>
      </c>
      <c r="N1429" s="23">
        <v>6.607295036315918</v>
      </c>
      <c r="O1429" s="26">
        <v>30875.619140625</v>
      </c>
      <c r="P1429" s="26">
        <v>47596.1875</v>
      </c>
      <c r="Q1429" s="27">
        <v>30.093706130981445</v>
      </c>
      <c r="R1429" s="28">
        <v>32.388015747070313</v>
      </c>
      <c r="S1429" s="29">
        <v>1.0236059427261353</v>
      </c>
      <c r="T1429" s="30">
        <v>30.937522888183594</v>
      </c>
      <c r="U1429" s="31">
        <v>8.2166824340820313</v>
      </c>
      <c r="V1429" s="32">
        <v>-64.039230346679688</v>
      </c>
      <c r="W1429" s="32">
        <v>210.27998352050781</v>
      </c>
      <c r="X1429" s="33">
        <v>3.1559371948242188</v>
      </c>
      <c r="Y1429" s="23">
        <v>6.245391845703125</v>
      </c>
      <c r="Z1429" s="34">
        <v>5.7542044669389725E-3</v>
      </c>
      <c r="AA1429" s="23">
        <v>6.607295036315918</v>
      </c>
      <c r="AB1429" s="35">
        <v>15.425999641418457</v>
      </c>
    </row>
    <row r="1430" spans="1:28" hidden="1" x14ac:dyDescent="0.2">
      <c r="A1430" s="21">
        <v>45953.777291493054</v>
      </c>
      <c r="B1430" s="22">
        <v>3.7999998778104782E-2</v>
      </c>
      <c r="C1430" s="22">
        <v>17.992795944213867</v>
      </c>
      <c r="D1430" s="23">
        <v>9.4504480361938477</v>
      </c>
      <c r="E1430" s="24">
        <v>154</v>
      </c>
      <c r="F1430" s="24">
        <v>50.161986800000001</v>
      </c>
      <c r="G1430" s="24">
        <v>-66.461170699999997</v>
      </c>
      <c r="H1430" s="24">
        <v>50.162108822010111</v>
      </c>
      <c r="I1430" s="24">
        <v>-66.460343214659176</v>
      </c>
      <c r="J1430" s="24">
        <v>13.587904930114746</v>
      </c>
      <c r="K1430" s="24">
        <v>56.493171691894531</v>
      </c>
      <c r="L1430" s="25">
        <v>0.76794081926345825</v>
      </c>
      <c r="M1430" s="21">
        <v>25569.017009571759</v>
      </c>
      <c r="N1430" s="23">
        <v>6.607295036315918</v>
      </c>
      <c r="O1430" s="26">
        <v>30875.619140625</v>
      </c>
      <c r="P1430" s="26">
        <v>47596.1875</v>
      </c>
      <c r="Q1430" s="27">
        <v>30.093706130981445</v>
      </c>
      <c r="R1430" s="28">
        <v>32.388015747070313</v>
      </c>
      <c r="S1430" s="29">
        <v>1.0236059427261353</v>
      </c>
      <c r="T1430" s="30">
        <v>30.937522888183594</v>
      </c>
      <c r="U1430" s="31">
        <v>8.2166824340820313</v>
      </c>
      <c r="V1430" s="32">
        <v>-64.039230346679688</v>
      </c>
      <c r="W1430" s="32">
        <v>210.27998352050781</v>
      </c>
      <c r="X1430" s="33">
        <v>3.1559371948242188</v>
      </c>
      <c r="Y1430" s="23">
        <v>6.245391845703125</v>
      </c>
      <c r="Z1430" s="34">
        <v>5.7542044669389725E-3</v>
      </c>
      <c r="AA1430" s="23">
        <v>6.607295036315918</v>
      </c>
      <c r="AB1430" s="35">
        <v>15.425999641418457</v>
      </c>
    </row>
    <row r="1431" spans="1:28" hidden="1" x14ac:dyDescent="0.2">
      <c r="A1431" s="21">
        <v>45953.777303078707</v>
      </c>
      <c r="B1431" s="22">
        <v>2.9999999329447746E-2</v>
      </c>
      <c r="C1431" s="22">
        <v>18.035541534423828</v>
      </c>
      <c r="D1431" s="23">
        <v>9.4504480361938477</v>
      </c>
      <c r="E1431" s="24">
        <v>154.80000305175781</v>
      </c>
      <c r="F1431" s="24">
        <v>50.161986800000001</v>
      </c>
      <c r="G1431" s="24">
        <v>-66.461170699999997</v>
      </c>
      <c r="H1431" s="24">
        <v>50.162112783934845</v>
      </c>
      <c r="I1431" s="24">
        <v>-66.460327552958532</v>
      </c>
      <c r="J1431" s="24">
        <v>14.028610229492188</v>
      </c>
      <c r="K1431" s="24">
        <v>57.612266540527344</v>
      </c>
      <c r="L1431" s="25">
        <v>0.76794081926345825</v>
      </c>
      <c r="M1431" s="21">
        <v>25569.017021157408</v>
      </c>
      <c r="N1431" s="23">
        <v>6.607295036315918</v>
      </c>
      <c r="O1431" s="26">
        <v>30875.619140625</v>
      </c>
      <c r="P1431" s="26">
        <v>47596.1875</v>
      </c>
      <c r="Q1431" s="27">
        <v>30.093706130981445</v>
      </c>
      <c r="R1431" s="28">
        <v>32.388015747070313</v>
      </c>
      <c r="S1431" s="29">
        <v>1.0236059427261353</v>
      </c>
      <c r="T1431" s="30">
        <v>30.937522888183594</v>
      </c>
      <c r="U1431" s="31">
        <v>8.2166824340820313</v>
      </c>
      <c r="V1431" s="32">
        <v>-64.039230346679688</v>
      </c>
      <c r="W1431" s="32">
        <v>210.27998352050781</v>
      </c>
      <c r="X1431" s="33">
        <v>3.1559371948242188</v>
      </c>
      <c r="Y1431" s="23">
        <v>6.245391845703125</v>
      </c>
      <c r="Z1431" s="34">
        <v>5.7542044669389725E-3</v>
      </c>
      <c r="AA1431" s="23">
        <v>6.607295036315918</v>
      </c>
      <c r="AB1431" s="35">
        <v>15.425999641418457</v>
      </c>
    </row>
    <row r="1432" spans="1:28" hidden="1" x14ac:dyDescent="0.2">
      <c r="A1432" s="21">
        <v>45953.77731474537</v>
      </c>
      <c r="B1432" s="22">
        <v>3.5000000149011612E-2</v>
      </c>
      <c r="C1432" s="22">
        <v>18.059249877929688</v>
      </c>
      <c r="D1432" s="23">
        <v>9.4504480361938477</v>
      </c>
      <c r="E1432" s="24">
        <v>155.5</v>
      </c>
      <c r="F1432" s="24">
        <v>50.161986800000001</v>
      </c>
      <c r="G1432" s="24">
        <v>-66.461170699999997</v>
      </c>
      <c r="H1432" s="24">
        <v>50.16211413543467</v>
      </c>
      <c r="I1432" s="24">
        <v>-66.460325518813647</v>
      </c>
      <c r="J1432" s="24">
        <v>14.178942680358887</v>
      </c>
      <c r="K1432" s="24">
        <v>57.757610321044922</v>
      </c>
      <c r="L1432" s="25">
        <v>0.76794081926345825</v>
      </c>
      <c r="M1432" s="21">
        <v>25569.017032835647</v>
      </c>
      <c r="N1432" s="23">
        <v>6.607295036315918</v>
      </c>
      <c r="O1432" s="26">
        <v>30875.619140625</v>
      </c>
      <c r="P1432" s="26">
        <v>47596.1875</v>
      </c>
      <c r="Q1432" s="27">
        <v>30.093706130981445</v>
      </c>
      <c r="R1432" s="28">
        <v>32.388015747070313</v>
      </c>
      <c r="S1432" s="29">
        <v>1.0236059427261353</v>
      </c>
      <c r="T1432" s="30">
        <v>30.937522888183594</v>
      </c>
      <c r="U1432" s="31">
        <v>8.2166824340820313</v>
      </c>
      <c r="V1432" s="32">
        <v>-64.039230346679688</v>
      </c>
      <c r="W1432" s="32">
        <v>210.27998352050781</v>
      </c>
      <c r="X1432" s="33">
        <v>3.1559371948242188</v>
      </c>
      <c r="Y1432" s="23">
        <v>6.245391845703125</v>
      </c>
      <c r="Z1432" s="34">
        <v>5.7542044669389725E-3</v>
      </c>
      <c r="AA1432" s="23">
        <v>6.607295036315918</v>
      </c>
      <c r="AB1432" s="35">
        <v>15.425999641418457</v>
      </c>
    </row>
    <row r="1433" spans="1:28" hidden="1" x14ac:dyDescent="0.2">
      <c r="A1433" s="21">
        <v>45953.777326400465</v>
      </c>
      <c r="B1433" s="22">
        <v>3.9000000804662704E-2</v>
      </c>
      <c r="C1433" s="22">
        <v>18.034984588623047</v>
      </c>
      <c r="D1433" s="23">
        <v>9.4504480361938477</v>
      </c>
      <c r="E1433" s="24">
        <v>154.89999389648438</v>
      </c>
      <c r="F1433" s="24">
        <v>50.161986800000001</v>
      </c>
      <c r="G1433" s="24">
        <v>-66.461170699999997</v>
      </c>
      <c r="H1433" s="24">
        <v>50.162115628036737</v>
      </c>
      <c r="I1433" s="24">
        <v>-66.460323851340021</v>
      </c>
      <c r="J1433" s="24">
        <v>14.344968795776367</v>
      </c>
      <c r="K1433" s="24">
        <v>57.876758575439453</v>
      </c>
      <c r="L1433" s="25">
        <v>0.76794081926345825</v>
      </c>
      <c r="M1433" s="21">
        <v>25569.017044490742</v>
      </c>
      <c r="N1433" s="23">
        <v>6.607295036315918</v>
      </c>
      <c r="O1433" s="26">
        <v>30875.619140625</v>
      </c>
      <c r="P1433" s="26">
        <v>47596.1875</v>
      </c>
      <c r="Q1433" s="27">
        <v>30.093706130981445</v>
      </c>
      <c r="R1433" s="28">
        <v>32.388015747070313</v>
      </c>
      <c r="S1433" s="29">
        <v>1.0236059427261353</v>
      </c>
      <c r="T1433" s="30">
        <v>30.937522888183594</v>
      </c>
      <c r="U1433" s="31">
        <v>8.2166824340820313</v>
      </c>
      <c r="V1433" s="32">
        <v>-64.039230346679688</v>
      </c>
      <c r="W1433" s="32">
        <v>210.27998352050781</v>
      </c>
      <c r="X1433" s="33">
        <v>3.1559371948242188</v>
      </c>
      <c r="Y1433" s="23">
        <v>6.245391845703125</v>
      </c>
      <c r="Z1433" s="34">
        <v>5.7542044669389725E-3</v>
      </c>
      <c r="AA1433" s="23">
        <v>6.607295036315918</v>
      </c>
      <c r="AB1433" s="35">
        <v>15.425999641418457</v>
      </c>
    </row>
    <row r="1434" spans="1:28" hidden="1" x14ac:dyDescent="0.2">
      <c r="A1434" s="21">
        <v>45953.777338043983</v>
      </c>
      <c r="B1434" s="22">
        <v>2.199999988079071E-2</v>
      </c>
      <c r="C1434" s="22">
        <v>18.049942016601563</v>
      </c>
      <c r="D1434" s="23">
        <v>9.4504480361938477</v>
      </c>
      <c r="E1434" s="24">
        <v>181.19999694824219</v>
      </c>
      <c r="F1434" s="24">
        <v>50.161986800000001</v>
      </c>
      <c r="G1434" s="24">
        <v>-66.461170699999997</v>
      </c>
      <c r="H1434" s="24">
        <v>50.162117503775086</v>
      </c>
      <c r="I1434" s="24">
        <v>-66.460324165861607</v>
      </c>
      <c r="J1434" s="24">
        <v>14.553611755371094</v>
      </c>
      <c r="K1434" s="24">
        <v>57.854282379150391</v>
      </c>
      <c r="L1434" s="25">
        <v>0.76726740598678589</v>
      </c>
      <c r="M1434" s="21">
        <v>25569.017056122684</v>
      </c>
      <c r="N1434" s="23">
        <v>6.607295036315918</v>
      </c>
      <c r="O1434" s="26">
        <v>30875.619140625</v>
      </c>
      <c r="P1434" s="26">
        <v>47596.1875</v>
      </c>
      <c r="Q1434" s="27">
        <v>30.093706130981445</v>
      </c>
      <c r="R1434" s="28">
        <v>32.388015747070313</v>
      </c>
      <c r="S1434" s="29">
        <v>1.0236059427261353</v>
      </c>
      <c r="T1434" s="30">
        <v>30.937522888183594</v>
      </c>
      <c r="U1434" s="31">
        <v>8.2166824340820313</v>
      </c>
      <c r="V1434" s="32">
        <v>-64.039230346679688</v>
      </c>
      <c r="W1434" s="32">
        <v>210.27998352050781</v>
      </c>
      <c r="X1434" s="33">
        <v>3.1559371948242188</v>
      </c>
      <c r="Y1434" s="23">
        <v>6.245391845703125</v>
      </c>
      <c r="Z1434" s="34">
        <v>5.7542044669389725E-3</v>
      </c>
      <c r="AA1434" s="23">
        <v>6.607295036315918</v>
      </c>
      <c r="AB1434" s="35">
        <v>15.425999641418457</v>
      </c>
    </row>
    <row r="1435" spans="1:28" hidden="1" x14ac:dyDescent="0.2">
      <c r="A1435" s="21">
        <v>45953.777349699078</v>
      </c>
      <c r="B1435" s="22">
        <v>3.7000000476837158E-2</v>
      </c>
      <c r="C1435" s="22">
        <v>18.209680557250977</v>
      </c>
      <c r="D1435" s="23">
        <v>9.4437351226806641</v>
      </c>
      <c r="E1435" s="24">
        <v>230.39999389648438</v>
      </c>
      <c r="F1435" s="24">
        <v>50.161986800000001</v>
      </c>
      <c r="G1435" s="24">
        <v>-66.461170699999997</v>
      </c>
      <c r="H1435" s="24">
        <v>50.162119360458895</v>
      </c>
      <c r="I1435" s="24">
        <v>-66.460323796880004</v>
      </c>
      <c r="J1435" s="24">
        <v>14.760134696960449</v>
      </c>
      <c r="K1435" s="24">
        <v>57.880645751953125</v>
      </c>
      <c r="L1435" s="25">
        <v>0.76726740598678589</v>
      </c>
      <c r="M1435" s="21">
        <v>25569.017067777779</v>
      </c>
      <c r="N1435" s="23">
        <v>6.6157374382019043</v>
      </c>
      <c r="O1435" s="26">
        <v>30875.44921875</v>
      </c>
      <c r="P1435" s="26">
        <v>47584.10546875</v>
      </c>
      <c r="Q1435" s="27">
        <v>30.086555480957031</v>
      </c>
      <c r="R1435" s="28">
        <v>32.388191223144531</v>
      </c>
      <c r="S1435" s="29">
        <v>1.0235992670059204</v>
      </c>
      <c r="T1435" s="30">
        <v>30.929670333862305</v>
      </c>
      <c r="U1435" s="31">
        <v>8.2429132461547852</v>
      </c>
      <c r="V1435" s="32">
        <v>-65.49835205078125</v>
      </c>
      <c r="W1435" s="32">
        <v>210.14646911621094</v>
      </c>
      <c r="X1435" s="33">
        <v>1.4980230331420898</v>
      </c>
      <c r="Y1435" s="23">
        <v>6.260986328125</v>
      </c>
      <c r="Z1435" s="34">
        <v>5.5900318548083305E-3</v>
      </c>
      <c r="AA1435" s="23">
        <v>6.6157374382019043</v>
      </c>
      <c r="AB1435" s="35">
        <v>15.291000366210938</v>
      </c>
    </row>
    <row r="1436" spans="1:28" hidden="1" x14ac:dyDescent="0.2">
      <c r="A1436" s="21">
        <v>45953.777361319444</v>
      </c>
      <c r="B1436" s="22">
        <v>3.5999998450279236E-2</v>
      </c>
      <c r="C1436" s="22">
        <v>18.087421417236328</v>
      </c>
      <c r="D1436" s="23">
        <v>9.4437351226806641</v>
      </c>
      <c r="E1436" s="24">
        <v>285.79998779296875</v>
      </c>
      <c r="F1436" s="24">
        <v>50.161986800000001</v>
      </c>
      <c r="G1436" s="24">
        <v>-66.461170699999997</v>
      </c>
      <c r="H1436" s="24">
        <v>50.162121399962466</v>
      </c>
      <c r="I1436" s="24">
        <v>-66.460324584627983</v>
      </c>
      <c r="J1436" s="24">
        <v>14.986992835998535</v>
      </c>
      <c r="K1436" s="24">
        <v>57.824356079101563</v>
      </c>
      <c r="L1436" s="25">
        <v>0.76726740598678589</v>
      </c>
      <c r="M1436" s="21">
        <v>25569.017079398149</v>
      </c>
      <c r="N1436" s="23">
        <v>6.6157374382019043</v>
      </c>
      <c r="O1436" s="26">
        <v>30875.44921875</v>
      </c>
      <c r="P1436" s="26">
        <v>47584.10546875</v>
      </c>
      <c r="Q1436" s="27">
        <v>30.086555480957031</v>
      </c>
      <c r="R1436" s="28">
        <v>32.388191223144531</v>
      </c>
      <c r="S1436" s="29">
        <v>1.0235992670059204</v>
      </c>
      <c r="T1436" s="30">
        <v>30.929670333862305</v>
      </c>
      <c r="U1436" s="31">
        <v>8.2429132461547852</v>
      </c>
      <c r="V1436" s="32">
        <v>-65.49835205078125</v>
      </c>
      <c r="W1436" s="32">
        <v>210.14646911621094</v>
      </c>
      <c r="X1436" s="33">
        <v>1.4980230331420898</v>
      </c>
      <c r="Y1436" s="23">
        <v>6.260986328125</v>
      </c>
      <c r="Z1436" s="34">
        <v>5.5900318548083305E-3</v>
      </c>
      <c r="AA1436" s="23">
        <v>6.6157374382019043</v>
      </c>
      <c r="AB1436" s="35">
        <v>15.291000366210938</v>
      </c>
    </row>
    <row r="1437" spans="1:28" hidden="1" x14ac:dyDescent="0.2">
      <c r="A1437" s="21">
        <v>45953.777372916666</v>
      </c>
      <c r="B1437" s="22">
        <v>3.9000000804662704E-2</v>
      </c>
      <c r="C1437" s="22">
        <v>17.915969848632813</v>
      </c>
      <c r="D1437" s="23">
        <v>9.4437351226806641</v>
      </c>
      <c r="E1437" s="24">
        <v>313.60000610351563</v>
      </c>
      <c r="F1437" s="24">
        <v>50.161986800000001</v>
      </c>
      <c r="G1437" s="24">
        <v>-66.461170699999997</v>
      </c>
      <c r="H1437" s="24">
        <v>50.162124114960129</v>
      </c>
      <c r="I1437" s="24">
        <v>-66.460324503211368</v>
      </c>
      <c r="J1437" s="24">
        <v>15.28898811340332</v>
      </c>
      <c r="K1437" s="24">
        <v>57.830169677734375</v>
      </c>
      <c r="L1437" s="25">
        <v>0.76726740598678589</v>
      </c>
      <c r="M1437" s="21">
        <v>25569.01709099537</v>
      </c>
      <c r="N1437" s="23">
        <v>6.6157374382019043</v>
      </c>
      <c r="O1437" s="26">
        <v>30875.44921875</v>
      </c>
      <c r="P1437" s="26">
        <v>47584.10546875</v>
      </c>
      <c r="Q1437" s="27">
        <v>30.086555480957031</v>
      </c>
      <c r="R1437" s="28">
        <v>32.388191223144531</v>
      </c>
      <c r="S1437" s="29">
        <v>1.0235992670059204</v>
      </c>
      <c r="T1437" s="30">
        <v>30.929670333862305</v>
      </c>
      <c r="U1437" s="31">
        <v>8.2429132461547852</v>
      </c>
      <c r="V1437" s="32">
        <v>-65.49835205078125</v>
      </c>
      <c r="W1437" s="32">
        <v>210.14646911621094</v>
      </c>
      <c r="X1437" s="33">
        <v>1.4980230331420898</v>
      </c>
      <c r="Y1437" s="23">
        <v>6.260986328125</v>
      </c>
      <c r="Z1437" s="34">
        <v>5.5900318548083305E-3</v>
      </c>
      <c r="AA1437" s="23">
        <v>6.6157374382019043</v>
      </c>
      <c r="AB1437" s="35">
        <v>15.291000366210938</v>
      </c>
    </row>
    <row r="1438" spans="1:28" hidden="1" x14ac:dyDescent="0.2">
      <c r="A1438" s="21">
        <v>45953.777384594905</v>
      </c>
      <c r="B1438" s="22">
        <v>8.1000000238418579E-2</v>
      </c>
      <c r="C1438" s="22">
        <v>18.209516525268555</v>
      </c>
      <c r="D1438" s="23">
        <v>9.4437351226806641</v>
      </c>
      <c r="E1438" s="24">
        <v>315</v>
      </c>
      <c r="F1438" s="24">
        <v>50.161986800000001</v>
      </c>
      <c r="G1438" s="24">
        <v>-66.461170699999997</v>
      </c>
      <c r="H1438" s="24">
        <v>50.162127821817137</v>
      </c>
      <c r="I1438" s="24">
        <v>-66.460327246986552</v>
      </c>
      <c r="J1438" s="24">
        <v>15.70130729675293</v>
      </c>
      <c r="K1438" s="24">
        <v>57.634109497070313</v>
      </c>
      <c r="L1438" s="25">
        <v>0.76726740598678589</v>
      </c>
      <c r="M1438" s="21">
        <v>25569.017102685186</v>
      </c>
      <c r="N1438" s="23">
        <v>6.6157374382019043</v>
      </c>
      <c r="O1438" s="26">
        <v>30875.44921875</v>
      </c>
      <c r="P1438" s="26">
        <v>47584.10546875</v>
      </c>
      <c r="Q1438" s="27">
        <v>30.086555480957031</v>
      </c>
      <c r="R1438" s="28">
        <v>32.388191223144531</v>
      </c>
      <c r="S1438" s="29">
        <v>1.0235992670059204</v>
      </c>
      <c r="T1438" s="30">
        <v>30.929670333862305</v>
      </c>
      <c r="U1438" s="31">
        <v>8.2429132461547852</v>
      </c>
      <c r="V1438" s="32">
        <v>-65.49835205078125</v>
      </c>
      <c r="W1438" s="32">
        <v>210.14646911621094</v>
      </c>
      <c r="X1438" s="33">
        <v>1.4980230331420898</v>
      </c>
      <c r="Y1438" s="23">
        <v>6.260986328125</v>
      </c>
      <c r="Z1438" s="34">
        <v>5.5900318548083305E-3</v>
      </c>
      <c r="AA1438" s="23">
        <v>6.6157374382019043</v>
      </c>
      <c r="AB1438" s="35">
        <v>15.291000366210938</v>
      </c>
    </row>
    <row r="1439" spans="1:28" hidden="1" x14ac:dyDescent="0.2">
      <c r="A1439" s="21">
        <v>45953.777396226855</v>
      </c>
      <c r="B1439" s="22">
        <v>0.14100000262260437</v>
      </c>
      <c r="C1439" s="22">
        <v>18.496221542358398</v>
      </c>
      <c r="D1439" s="23">
        <v>9.4437351226806641</v>
      </c>
      <c r="E1439" s="24">
        <v>309.60000610351563</v>
      </c>
      <c r="F1439" s="24">
        <v>50.161986800000001</v>
      </c>
      <c r="G1439" s="24">
        <v>-66.461170699999997</v>
      </c>
      <c r="H1439" s="24">
        <v>50.162131079011061</v>
      </c>
      <c r="I1439" s="24">
        <v>-66.460327475943231</v>
      </c>
      <c r="J1439" s="24">
        <v>16.06361198425293</v>
      </c>
      <c r="K1439" s="24">
        <v>57.617744445800781</v>
      </c>
      <c r="L1439" s="25">
        <v>0.76592051982879639</v>
      </c>
      <c r="M1439" s="21">
        <v>25569.017114305556</v>
      </c>
      <c r="N1439" s="23">
        <v>6.6157374382019043</v>
      </c>
      <c r="O1439" s="26">
        <v>30875.44921875</v>
      </c>
      <c r="P1439" s="26">
        <v>47584.10546875</v>
      </c>
      <c r="Q1439" s="27">
        <v>30.086555480957031</v>
      </c>
      <c r="R1439" s="28">
        <v>32.388191223144531</v>
      </c>
      <c r="S1439" s="29">
        <v>1.0235992670059204</v>
      </c>
      <c r="T1439" s="30">
        <v>30.929670333862305</v>
      </c>
      <c r="U1439" s="31">
        <v>8.2429132461547852</v>
      </c>
      <c r="V1439" s="32">
        <v>-65.49835205078125</v>
      </c>
      <c r="W1439" s="32">
        <v>210.14646911621094</v>
      </c>
      <c r="X1439" s="33">
        <v>1.4980230331420898</v>
      </c>
      <c r="Y1439" s="23">
        <v>6.260986328125</v>
      </c>
      <c r="Z1439" s="34">
        <v>5.5900318548083305E-3</v>
      </c>
      <c r="AA1439" s="23">
        <v>6.6157374382019043</v>
      </c>
      <c r="AB1439" s="35">
        <v>15.291000366210938</v>
      </c>
    </row>
    <row r="1440" spans="1:28" hidden="1" x14ac:dyDescent="0.2">
      <c r="A1440" s="21">
        <v>45953.777407858797</v>
      </c>
      <c r="B1440" s="22">
        <v>0.14800000190734863</v>
      </c>
      <c r="C1440" s="22">
        <v>18.290891647338867</v>
      </c>
      <c r="D1440" s="23">
        <v>9.4702739715576172</v>
      </c>
      <c r="E1440" s="24">
        <v>297.29998779296875</v>
      </c>
      <c r="F1440" s="24">
        <v>50.161986800000001</v>
      </c>
      <c r="G1440" s="24">
        <v>-66.461170699999997</v>
      </c>
      <c r="H1440" s="24">
        <v>50.16213368442321</v>
      </c>
      <c r="I1440" s="24">
        <v>-66.460322801925528</v>
      </c>
      <c r="J1440" s="24">
        <v>16.353422164916992</v>
      </c>
      <c r="K1440" s="24">
        <v>57.95172119140625</v>
      </c>
      <c r="L1440" s="25">
        <v>0.76592051982879639</v>
      </c>
      <c r="M1440" s="21">
        <v>25569.017125949074</v>
      </c>
      <c r="N1440" s="23">
        <v>6.6157374382019043</v>
      </c>
      <c r="O1440" s="26">
        <v>30875.44921875</v>
      </c>
      <c r="P1440" s="26">
        <v>47584.10546875</v>
      </c>
      <c r="Q1440" s="27">
        <v>30.086555480957031</v>
      </c>
      <c r="R1440" s="28">
        <v>32.388191223144531</v>
      </c>
      <c r="S1440" s="29">
        <v>1.0235992670059204</v>
      </c>
      <c r="T1440" s="30">
        <v>30.929670333862305</v>
      </c>
      <c r="U1440" s="31">
        <v>8.2429132461547852</v>
      </c>
      <c r="V1440" s="32">
        <v>-65.49835205078125</v>
      </c>
      <c r="W1440" s="32">
        <v>210.14646911621094</v>
      </c>
      <c r="X1440" s="33">
        <v>1.4980230331420898</v>
      </c>
      <c r="Y1440" s="23">
        <v>6.260986328125</v>
      </c>
      <c r="Z1440" s="34">
        <v>5.5900318548083305E-3</v>
      </c>
      <c r="AA1440" s="23">
        <v>6.6157374382019043</v>
      </c>
      <c r="AB1440" s="35">
        <v>15.291000366210938</v>
      </c>
    </row>
    <row r="1441" spans="1:28" hidden="1" x14ac:dyDescent="0.2">
      <c r="A1441" s="21">
        <v>45953.777419525461</v>
      </c>
      <c r="B1441" s="22">
        <v>0.12999999523162842</v>
      </c>
      <c r="C1441" s="22">
        <v>17.976465225219727</v>
      </c>
      <c r="D1441" s="23">
        <v>9.4702739715576172</v>
      </c>
      <c r="E1441" s="24">
        <v>283.29998779296875</v>
      </c>
      <c r="F1441" s="24">
        <v>50.161986800000001</v>
      </c>
      <c r="G1441" s="24">
        <v>-66.461170699999997</v>
      </c>
      <c r="H1441" s="24">
        <v>50.162135898787781</v>
      </c>
      <c r="I1441" s="24">
        <v>-66.460318941130566</v>
      </c>
      <c r="J1441" s="24">
        <v>16.599733352661133</v>
      </c>
      <c r="K1441" s="24">
        <v>58.227588653564453</v>
      </c>
      <c r="L1441" s="25">
        <v>0.76592051982879639</v>
      </c>
      <c r="M1441" s="21">
        <v>25569.017137615741</v>
      </c>
      <c r="N1441" s="23">
        <v>6.6241855621337891</v>
      </c>
      <c r="O1441" s="26">
        <v>30876.08203125</v>
      </c>
      <c r="P1441" s="26">
        <v>47573.24609375</v>
      </c>
      <c r="Q1441" s="27">
        <v>30.080284118652344</v>
      </c>
      <c r="R1441" s="28">
        <v>32.387527465820313</v>
      </c>
      <c r="S1441" s="29">
        <v>1.0235933065414429</v>
      </c>
      <c r="T1441" s="30">
        <v>30.922611236572266</v>
      </c>
      <c r="U1441" s="31">
        <v>8.2517185211181641</v>
      </c>
      <c r="V1441" s="32">
        <v>-65.989494323730469</v>
      </c>
      <c r="W1441" s="32">
        <v>210.32768249511719</v>
      </c>
      <c r="X1441" s="33">
        <v>2.4672060012817383</v>
      </c>
      <c r="Y1441" s="23">
        <v>6.273834228515625</v>
      </c>
      <c r="Z1441" s="34">
        <v>6.4793471246957779E-3</v>
      </c>
      <c r="AA1441" s="23">
        <v>6.6241855621337891</v>
      </c>
      <c r="AB1441" s="35">
        <v>14.309000015258789</v>
      </c>
    </row>
    <row r="1442" spans="1:28" hidden="1" x14ac:dyDescent="0.2">
      <c r="A1442" s="21">
        <v>45953.777431168979</v>
      </c>
      <c r="B1442" s="22">
        <v>0.13099999725818634</v>
      </c>
      <c r="C1442" s="22">
        <v>18.072473526000977</v>
      </c>
      <c r="D1442" s="23">
        <v>9.4702739715576172</v>
      </c>
      <c r="E1442" s="24">
        <v>270.60000610351563</v>
      </c>
      <c r="F1442" s="24">
        <v>50.161986800000001</v>
      </c>
      <c r="G1442" s="24">
        <v>-66.461170699999997</v>
      </c>
      <c r="H1442" s="24">
        <v>50.162139285239931</v>
      </c>
      <c r="I1442" s="24">
        <v>-66.460309767953987</v>
      </c>
      <c r="J1442" s="24">
        <v>16.976423263549805</v>
      </c>
      <c r="K1442" s="24">
        <v>58.883049011230469</v>
      </c>
      <c r="L1442" s="25">
        <v>0.76592051982879639</v>
      </c>
      <c r="M1442" s="21">
        <v>25569.017149247684</v>
      </c>
      <c r="N1442" s="23">
        <v>6.6241855621337891</v>
      </c>
      <c r="O1442" s="26">
        <v>30876.08203125</v>
      </c>
      <c r="P1442" s="26">
        <v>47573.24609375</v>
      </c>
      <c r="Q1442" s="27">
        <v>30.080284118652344</v>
      </c>
      <c r="R1442" s="28">
        <v>32.387527465820313</v>
      </c>
      <c r="S1442" s="29">
        <v>1.0235933065414429</v>
      </c>
      <c r="T1442" s="30">
        <v>30.922611236572266</v>
      </c>
      <c r="U1442" s="31">
        <v>8.2517185211181641</v>
      </c>
      <c r="V1442" s="32">
        <v>-65.989494323730469</v>
      </c>
      <c r="W1442" s="32">
        <v>210.32768249511719</v>
      </c>
      <c r="X1442" s="33">
        <v>2.4672060012817383</v>
      </c>
      <c r="Y1442" s="23">
        <v>6.273834228515625</v>
      </c>
      <c r="Z1442" s="34">
        <v>6.4793471246957779E-3</v>
      </c>
      <c r="AA1442" s="23">
        <v>6.6241855621337891</v>
      </c>
      <c r="AB1442" s="35">
        <v>14.309000015258789</v>
      </c>
    </row>
    <row r="1443" spans="1:28" hidden="1" x14ac:dyDescent="0.2">
      <c r="A1443" s="21">
        <v>45953.777442789353</v>
      </c>
      <c r="B1443" s="22">
        <v>0.10700000077486038</v>
      </c>
      <c r="C1443" s="22">
        <v>18.070163726806641</v>
      </c>
      <c r="D1443" s="23">
        <v>9.4702739715576172</v>
      </c>
      <c r="E1443" s="24">
        <v>254.39999389648438</v>
      </c>
      <c r="F1443" s="24">
        <v>50.161986800000001</v>
      </c>
      <c r="G1443" s="24">
        <v>-66.461170699999997</v>
      </c>
      <c r="H1443" s="24">
        <v>50.1621427087886</v>
      </c>
      <c r="I1443" s="24">
        <v>-66.460299154985847</v>
      </c>
      <c r="J1443" s="24">
        <v>17.357240676879883</v>
      </c>
      <c r="K1443" s="24">
        <v>59.641387939453125</v>
      </c>
      <c r="L1443" s="25">
        <v>0.76592051982879639</v>
      </c>
      <c r="M1443" s="21">
        <v>25569.017160868054</v>
      </c>
      <c r="N1443" s="23">
        <v>6.6241855621337891</v>
      </c>
      <c r="O1443" s="26">
        <v>30876.08203125</v>
      </c>
      <c r="P1443" s="26">
        <v>47573.24609375</v>
      </c>
      <c r="Q1443" s="27">
        <v>30.080284118652344</v>
      </c>
      <c r="R1443" s="28">
        <v>32.387527465820313</v>
      </c>
      <c r="S1443" s="29">
        <v>1.0235933065414429</v>
      </c>
      <c r="T1443" s="30">
        <v>30.922611236572266</v>
      </c>
      <c r="U1443" s="31">
        <v>8.2517185211181641</v>
      </c>
      <c r="V1443" s="32">
        <v>-65.989494323730469</v>
      </c>
      <c r="W1443" s="32">
        <v>210.32768249511719</v>
      </c>
      <c r="X1443" s="33">
        <v>2.4672060012817383</v>
      </c>
      <c r="Y1443" s="23">
        <v>6.273834228515625</v>
      </c>
      <c r="Z1443" s="34">
        <v>6.4793471246957779E-3</v>
      </c>
      <c r="AA1443" s="23">
        <v>6.6241855621337891</v>
      </c>
      <c r="AB1443" s="35">
        <v>14.309000015258789</v>
      </c>
    </row>
    <row r="1444" spans="1:28" hidden="1" x14ac:dyDescent="0.2">
      <c r="A1444" s="21">
        <v>45953.777454432871</v>
      </c>
      <c r="B1444" s="22">
        <v>0.11400000005960464</v>
      </c>
      <c r="C1444" s="22">
        <v>18.154867172241211</v>
      </c>
      <c r="D1444" s="23">
        <v>9.4702739715576172</v>
      </c>
      <c r="E1444" s="24">
        <v>243.19999694824219</v>
      </c>
      <c r="F1444" s="24">
        <v>50.161986800000001</v>
      </c>
      <c r="G1444" s="24">
        <v>-66.461170699999997</v>
      </c>
      <c r="H1444" s="24">
        <v>50.162143294560046</v>
      </c>
      <c r="I1444" s="24">
        <v>-66.460296492157411</v>
      </c>
      <c r="J1444" s="24">
        <v>17.422399520874023</v>
      </c>
      <c r="K1444" s="24">
        <v>59.831657409667969</v>
      </c>
      <c r="L1444" s="25">
        <v>0.76120626926422119</v>
      </c>
      <c r="M1444" s="21">
        <v>25569.017172523148</v>
      </c>
      <c r="N1444" s="23">
        <v>6.6241855621337891</v>
      </c>
      <c r="O1444" s="26">
        <v>30876.08203125</v>
      </c>
      <c r="P1444" s="26">
        <v>47573.24609375</v>
      </c>
      <c r="Q1444" s="27">
        <v>30.080284118652344</v>
      </c>
      <c r="R1444" s="28">
        <v>32.387527465820313</v>
      </c>
      <c r="S1444" s="29">
        <v>1.0235933065414429</v>
      </c>
      <c r="T1444" s="30">
        <v>30.922611236572266</v>
      </c>
      <c r="U1444" s="31">
        <v>8.2517185211181641</v>
      </c>
      <c r="V1444" s="32">
        <v>-65.989494323730469</v>
      </c>
      <c r="W1444" s="32">
        <v>210.32768249511719</v>
      </c>
      <c r="X1444" s="33">
        <v>2.4672060012817383</v>
      </c>
      <c r="Y1444" s="23">
        <v>6.273834228515625</v>
      </c>
      <c r="Z1444" s="34">
        <v>6.4793471246957779E-3</v>
      </c>
      <c r="AA1444" s="23">
        <v>6.6241855621337891</v>
      </c>
      <c r="AB1444" s="35">
        <v>14.309000015258789</v>
      </c>
    </row>
    <row r="1445" spans="1:28" hidden="1" x14ac:dyDescent="0.2">
      <c r="A1445" s="21">
        <v>45953.777466030093</v>
      </c>
      <c r="B1445" s="22">
        <v>0.10199999809265137</v>
      </c>
      <c r="C1445" s="22">
        <v>18.306123733520508</v>
      </c>
      <c r="D1445" s="23">
        <v>9.4701013565063477</v>
      </c>
      <c r="E1445" s="24">
        <v>244.10000610351563</v>
      </c>
      <c r="F1445" s="24">
        <v>50.161986800000001</v>
      </c>
      <c r="G1445" s="24">
        <v>-66.461170699999997</v>
      </c>
      <c r="H1445" s="24">
        <v>50.162121809508179</v>
      </c>
      <c r="I1445" s="24">
        <v>-66.460294239821195</v>
      </c>
      <c r="J1445" s="24">
        <v>-0.42904010415077209</v>
      </c>
      <c r="K1445" s="24">
        <v>-0.86267960071563721</v>
      </c>
      <c r="L1445" s="25">
        <v>0.76120626926422119</v>
      </c>
      <c r="M1445" s="21">
        <v>25569.01718412037</v>
      </c>
      <c r="N1445" s="23">
        <v>6.6241855621337891</v>
      </c>
      <c r="O1445" s="26">
        <v>30876.08203125</v>
      </c>
      <c r="P1445" s="26">
        <v>47573.24609375</v>
      </c>
      <c r="Q1445" s="27">
        <v>30.080284118652344</v>
      </c>
      <c r="R1445" s="28">
        <v>32.387527465820313</v>
      </c>
      <c r="S1445" s="29">
        <v>1.0235933065414429</v>
      </c>
      <c r="T1445" s="30">
        <v>30.922611236572266</v>
      </c>
      <c r="U1445" s="31">
        <v>8.2517185211181641</v>
      </c>
      <c r="V1445" s="32">
        <v>-65.989494323730469</v>
      </c>
      <c r="W1445" s="32">
        <v>210.32768249511719</v>
      </c>
      <c r="X1445" s="33">
        <v>2.4672060012817383</v>
      </c>
      <c r="Y1445" s="23">
        <v>6.273834228515625</v>
      </c>
      <c r="Z1445" s="34">
        <v>6.4793471246957779E-3</v>
      </c>
      <c r="AA1445" s="23">
        <v>6.6241855621337891</v>
      </c>
      <c r="AB1445" s="35">
        <v>14.309000015258789</v>
      </c>
    </row>
    <row r="1446" spans="1:28" hidden="1" x14ac:dyDescent="0.2">
      <c r="A1446" s="21">
        <v>45953.777477696756</v>
      </c>
      <c r="B1446" s="22">
        <v>0.14300000667572021</v>
      </c>
      <c r="C1446" s="22">
        <v>18.443658828735352</v>
      </c>
      <c r="D1446" s="23">
        <v>9.4701013565063477</v>
      </c>
      <c r="E1446" s="24">
        <v>257.70001220703125</v>
      </c>
      <c r="F1446" s="24">
        <v>50.161986800000001</v>
      </c>
      <c r="G1446" s="24">
        <v>-66.461170699999997</v>
      </c>
      <c r="H1446" s="24">
        <v>50.162118765252309</v>
      </c>
      <c r="I1446" s="24">
        <v>-66.46030760489144</v>
      </c>
      <c r="J1446" s="24">
        <v>-0.76765912771224976</v>
      </c>
      <c r="K1446" s="24">
        <v>-1.8176723718643188</v>
      </c>
      <c r="L1446" s="25">
        <v>0.76120626926422119</v>
      </c>
      <c r="M1446" s="21">
        <v>25569.017195775465</v>
      </c>
      <c r="N1446" s="23">
        <v>6.6241855621337891</v>
      </c>
      <c r="O1446" s="26">
        <v>30876.08203125</v>
      </c>
      <c r="P1446" s="26">
        <v>47573.24609375</v>
      </c>
      <c r="Q1446" s="27">
        <v>30.080284118652344</v>
      </c>
      <c r="R1446" s="28">
        <v>32.387527465820313</v>
      </c>
      <c r="S1446" s="29">
        <v>1.0235933065414429</v>
      </c>
      <c r="T1446" s="30">
        <v>30.922611236572266</v>
      </c>
      <c r="U1446" s="31">
        <v>8.2517185211181641</v>
      </c>
      <c r="V1446" s="32">
        <v>-65.989494323730469</v>
      </c>
      <c r="W1446" s="32">
        <v>210.32768249511719</v>
      </c>
      <c r="X1446" s="33">
        <v>2.4672060012817383</v>
      </c>
      <c r="Y1446" s="23">
        <v>6.273834228515625</v>
      </c>
      <c r="Z1446" s="34">
        <v>6.4793471246957779E-3</v>
      </c>
      <c r="AA1446" s="23">
        <v>6.6241855621337891</v>
      </c>
      <c r="AB1446" s="35">
        <v>14.309000015258789</v>
      </c>
    </row>
    <row r="1447" spans="1:28" hidden="1" x14ac:dyDescent="0.2">
      <c r="A1447" s="21">
        <v>45953.777489351851</v>
      </c>
      <c r="B1447" s="22">
        <v>0.10100000351667404</v>
      </c>
      <c r="C1447" s="22">
        <v>18.330936431884766</v>
      </c>
      <c r="D1447" s="23">
        <v>9.4701013565063477</v>
      </c>
      <c r="E1447" s="24">
        <v>280.60000610351563</v>
      </c>
      <c r="F1447" s="24">
        <v>50.161986800000001</v>
      </c>
      <c r="G1447" s="24">
        <v>-66.461170699999997</v>
      </c>
      <c r="H1447" s="24">
        <v>50.162118882162439</v>
      </c>
      <c r="I1447" s="24">
        <v>-66.460322005893488</v>
      </c>
      <c r="J1447" s="24">
        <v>-0.75465446710586548</v>
      </c>
      <c r="K1447" s="24">
        <v>-2.846686840057373</v>
      </c>
      <c r="L1447" s="25">
        <v>0.76120626926422119</v>
      </c>
      <c r="M1447" s="21">
        <v>25569.017207430556</v>
      </c>
      <c r="N1447" s="23">
        <v>6.639068603515625</v>
      </c>
      <c r="O1447" s="26">
        <v>30876.708984375</v>
      </c>
      <c r="P1447" s="26">
        <v>47553.3828125</v>
      </c>
      <c r="Q1447" s="27">
        <v>30.068704605102539</v>
      </c>
      <c r="R1447" s="28">
        <v>32.386871337890625</v>
      </c>
      <c r="S1447" s="29">
        <v>1.0235822200775146</v>
      </c>
      <c r="T1447" s="30">
        <v>30.909698486328125</v>
      </c>
      <c r="U1447" s="31">
        <v>8.2509679794311523</v>
      </c>
      <c r="V1447" s="32">
        <v>-65.951347351074219</v>
      </c>
      <c r="W1447" s="32">
        <v>209.93190002441406</v>
      </c>
      <c r="X1447" s="33">
        <v>2.0016717910766602</v>
      </c>
      <c r="Y1447" s="23">
        <v>6.2852783203125</v>
      </c>
      <c r="Z1447" s="34">
        <v>7.3581216856837273E-3</v>
      </c>
      <c r="AA1447" s="23">
        <v>6.639068603515625</v>
      </c>
      <c r="AB1447" s="35">
        <v>14.13700008392334</v>
      </c>
    </row>
    <row r="1448" spans="1:28" hidden="1" x14ac:dyDescent="0.2">
      <c r="A1448" s="21">
        <v>45953.777500960648</v>
      </c>
      <c r="B1448" s="22">
        <v>0.125</v>
      </c>
      <c r="C1448" s="22">
        <v>18.419198989868164</v>
      </c>
      <c r="D1448" s="23">
        <v>9.4701013565063477</v>
      </c>
      <c r="E1448" s="24">
        <v>300.70001220703125</v>
      </c>
      <c r="F1448" s="24">
        <v>50.161986800000001</v>
      </c>
      <c r="G1448" s="24">
        <v>-66.461170699999997</v>
      </c>
      <c r="H1448" s="24">
        <v>50.162122554206768</v>
      </c>
      <c r="I1448" s="24">
        <v>-66.460334543351252</v>
      </c>
      <c r="J1448" s="24">
        <v>-0.34620440006256104</v>
      </c>
      <c r="K1448" s="24">
        <v>-3.7425427436828613</v>
      </c>
      <c r="L1448" s="25">
        <v>0.76120626926422119</v>
      </c>
      <c r="M1448" s="21">
        <v>25569.017219039353</v>
      </c>
      <c r="N1448" s="23">
        <v>6.639068603515625</v>
      </c>
      <c r="O1448" s="26">
        <v>30876.708984375</v>
      </c>
      <c r="P1448" s="26">
        <v>47553.3828125</v>
      </c>
      <c r="Q1448" s="27">
        <v>30.068704605102539</v>
      </c>
      <c r="R1448" s="28">
        <v>32.386871337890625</v>
      </c>
      <c r="S1448" s="29">
        <v>1.0235822200775146</v>
      </c>
      <c r="T1448" s="30">
        <v>30.909698486328125</v>
      </c>
      <c r="U1448" s="31">
        <v>8.2509679794311523</v>
      </c>
      <c r="V1448" s="32">
        <v>-65.951347351074219</v>
      </c>
      <c r="W1448" s="32">
        <v>209.93190002441406</v>
      </c>
      <c r="X1448" s="33">
        <v>2.0016717910766602</v>
      </c>
      <c r="Y1448" s="23">
        <v>6.2852783203125</v>
      </c>
      <c r="Z1448" s="34">
        <v>7.3581216856837273E-3</v>
      </c>
      <c r="AA1448" s="23">
        <v>6.639068603515625</v>
      </c>
      <c r="AB1448" s="35">
        <v>14.13700008392334</v>
      </c>
    </row>
    <row r="1449" spans="1:28" hidden="1" x14ac:dyDescent="0.2">
      <c r="A1449" s="21">
        <v>45953.777512638888</v>
      </c>
      <c r="B1449" s="22">
        <v>0.11400000005960464</v>
      </c>
      <c r="C1449" s="22">
        <v>18.461170196533203</v>
      </c>
      <c r="D1449" s="23">
        <v>9.4701013565063477</v>
      </c>
      <c r="E1449" s="24">
        <v>325.89999389648438</v>
      </c>
      <c r="F1449" s="24">
        <v>50.161986800000001</v>
      </c>
      <c r="G1449" s="24">
        <v>-66.461170699999997</v>
      </c>
      <c r="H1449" s="24">
        <v>50.16212891373803</v>
      </c>
      <c r="I1449" s="24">
        <v>-66.460345309050538</v>
      </c>
      <c r="J1449" s="24">
        <v>0.36118075251579285</v>
      </c>
      <c r="K1449" s="24">
        <v>-4.5117983818054199</v>
      </c>
      <c r="L1449" s="25">
        <v>0.75581866502761841</v>
      </c>
      <c r="M1449" s="21">
        <v>25569.017230717593</v>
      </c>
      <c r="N1449" s="23">
        <v>6.639068603515625</v>
      </c>
      <c r="O1449" s="26">
        <v>30876.708984375</v>
      </c>
      <c r="P1449" s="26">
        <v>47553.3828125</v>
      </c>
      <c r="Q1449" s="27">
        <v>30.068704605102539</v>
      </c>
      <c r="R1449" s="28">
        <v>32.386871337890625</v>
      </c>
      <c r="S1449" s="29">
        <v>1.0235822200775146</v>
      </c>
      <c r="T1449" s="30">
        <v>30.909698486328125</v>
      </c>
      <c r="U1449" s="31">
        <v>8.2509679794311523</v>
      </c>
      <c r="V1449" s="32">
        <v>-65.951347351074219</v>
      </c>
      <c r="W1449" s="32">
        <v>209.93190002441406</v>
      </c>
      <c r="X1449" s="33">
        <v>2.0016717910766602</v>
      </c>
      <c r="Y1449" s="23">
        <v>6.2852783203125</v>
      </c>
      <c r="Z1449" s="34">
        <v>7.3581216856837273E-3</v>
      </c>
      <c r="AA1449" s="23">
        <v>6.639068603515625</v>
      </c>
      <c r="AB1449" s="35">
        <v>14.13700008392334</v>
      </c>
    </row>
    <row r="1450" spans="1:28" hidden="1" x14ac:dyDescent="0.2">
      <c r="A1450" s="21">
        <v>45953.777524282406</v>
      </c>
      <c r="B1450" s="22">
        <v>0.12099999934434891</v>
      </c>
      <c r="C1450" s="22">
        <v>18.440929412841797</v>
      </c>
      <c r="D1450" s="23">
        <v>9.4639406204223633</v>
      </c>
      <c r="E1450" s="24">
        <v>338.60000610351563</v>
      </c>
      <c r="F1450" s="24">
        <v>50.161986800000001</v>
      </c>
      <c r="G1450" s="24">
        <v>-66.461170699999997</v>
      </c>
      <c r="H1450" s="24">
        <v>50.162137514305051</v>
      </c>
      <c r="I1450" s="24">
        <v>-66.460351461519338</v>
      </c>
      <c r="J1450" s="24">
        <v>1.3178410530090332</v>
      </c>
      <c r="K1450" s="24">
        <v>-4.951418399810791</v>
      </c>
      <c r="L1450" s="25">
        <v>0.75581866502761841</v>
      </c>
      <c r="M1450" s="21">
        <v>25569.017242361111</v>
      </c>
      <c r="N1450" s="23">
        <v>6.639068603515625</v>
      </c>
      <c r="O1450" s="26">
        <v>30876.708984375</v>
      </c>
      <c r="P1450" s="26">
        <v>47553.3828125</v>
      </c>
      <c r="Q1450" s="27">
        <v>30.068704605102539</v>
      </c>
      <c r="R1450" s="28">
        <v>32.386871337890625</v>
      </c>
      <c r="S1450" s="29">
        <v>1.0235822200775146</v>
      </c>
      <c r="T1450" s="30">
        <v>30.909698486328125</v>
      </c>
      <c r="U1450" s="31">
        <v>8.2509679794311523</v>
      </c>
      <c r="V1450" s="32">
        <v>-65.951347351074219</v>
      </c>
      <c r="W1450" s="32">
        <v>209.93190002441406</v>
      </c>
      <c r="X1450" s="33">
        <v>2.0016717910766602</v>
      </c>
      <c r="Y1450" s="23">
        <v>6.2852783203125</v>
      </c>
      <c r="Z1450" s="34">
        <v>7.3581216856837273E-3</v>
      </c>
      <c r="AA1450" s="23">
        <v>6.639068603515625</v>
      </c>
      <c r="AB1450" s="35">
        <v>14.13700008392334</v>
      </c>
    </row>
    <row r="1451" spans="1:28" hidden="1" x14ac:dyDescent="0.2">
      <c r="A1451" s="21">
        <v>45953.777535891204</v>
      </c>
      <c r="B1451" s="22">
        <v>0.11100000143051147</v>
      </c>
      <c r="C1451" s="22">
        <v>18.677398681640625</v>
      </c>
      <c r="D1451" s="23">
        <v>9.4639406204223633</v>
      </c>
      <c r="E1451" s="24">
        <v>345.5</v>
      </c>
      <c r="F1451" s="24">
        <v>50.161986800000001</v>
      </c>
      <c r="G1451" s="24">
        <v>-66.461170699999997</v>
      </c>
      <c r="H1451" s="24">
        <v>50.162147201829804</v>
      </c>
      <c r="I1451" s="24">
        <v>-66.460355378255926</v>
      </c>
      <c r="J1451" s="24">
        <v>2.3954057693481445</v>
      </c>
      <c r="K1451" s="24">
        <v>-5.2312850952148438</v>
      </c>
      <c r="L1451" s="25">
        <v>0.75581866502761841</v>
      </c>
      <c r="M1451" s="21">
        <v>25569.017253969909</v>
      </c>
      <c r="N1451" s="23">
        <v>6.639068603515625</v>
      </c>
      <c r="O1451" s="26">
        <v>30876.708984375</v>
      </c>
      <c r="P1451" s="26">
        <v>47553.3828125</v>
      </c>
      <c r="Q1451" s="27">
        <v>30.068704605102539</v>
      </c>
      <c r="R1451" s="28">
        <v>32.386871337890625</v>
      </c>
      <c r="S1451" s="29">
        <v>1.0235822200775146</v>
      </c>
      <c r="T1451" s="30">
        <v>30.909698486328125</v>
      </c>
      <c r="U1451" s="31">
        <v>8.2509679794311523</v>
      </c>
      <c r="V1451" s="32">
        <v>-65.951347351074219</v>
      </c>
      <c r="W1451" s="32">
        <v>209.93190002441406</v>
      </c>
      <c r="X1451" s="33">
        <v>2.0016717910766602</v>
      </c>
      <c r="Y1451" s="23">
        <v>6.2852783203125</v>
      </c>
      <c r="Z1451" s="34">
        <v>7.3581216856837273E-3</v>
      </c>
      <c r="AA1451" s="23">
        <v>6.639068603515625</v>
      </c>
      <c r="AB1451" s="35">
        <v>14.13700008392334</v>
      </c>
    </row>
    <row r="1452" spans="1:28" hidden="1" x14ac:dyDescent="0.2">
      <c r="A1452" s="21">
        <v>45953.77754751157</v>
      </c>
      <c r="B1452" s="22">
        <v>9.8999999463558197E-2</v>
      </c>
      <c r="C1452" s="22">
        <v>18.626216888427734</v>
      </c>
      <c r="D1452" s="23">
        <v>9.4639406204223633</v>
      </c>
      <c r="E1452" s="24">
        <v>348.89999389648438</v>
      </c>
      <c r="F1452" s="24">
        <v>50.161986800000001</v>
      </c>
      <c r="G1452" s="24">
        <v>-66.461170699999997</v>
      </c>
      <c r="H1452" s="24">
        <v>50.162157161098932</v>
      </c>
      <c r="I1452" s="24">
        <v>-66.460357028472956</v>
      </c>
      <c r="J1452" s="24">
        <v>3.503197193145752</v>
      </c>
      <c r="K1452" s="24">
        <v>-5.3491992950439453</v>
      </c>
      <c r="L1452" s="25">
        <v>0.75581866502761841</v>
      </c>
      <c r="M1452" s="21">
        <v>25569.017265590279</v>
      </c>
      <c r="N1452" s="23">
        <v>6.639068603515625</v>
      </c>
      <c r="O1452" s="26">
        <v>30876.708984375</v>
      </c>
      <c r="P1452" s="26">
        <v>47553.3828125</v>
      </c>
      <c r="Q1452" s="27">
        <v>30.068704605102539</v>
      </c>
      <c r="R1452" s="28">
        <v>32.386871337890625</v>
      </c>
      <c r="S1452" s="29">
        <v>1.0235822200775146</v>
      </c>
      <c r="T1452" s="30">
        <v>30.909698486328125</v>
      </c>
      <c r="U1452" s="31">
        <v>8.2509679794311523</v>
      </c>
      <c r="V1452" s="32">
        <v>-65.951347351074219</v>
      </c>
      <c r="W1452" s="32">
        <v>209.93190002441406</v>
      </c>
      <c r="X1452" s="33">
        <v>2.0016717910766602</v>
      </c>
      <c r="Y1452" s="23">
        <v>6.2852783203125</v>
      </c>
      <c r="Z1452" s="34">
        <v>7.3581216856837273E-3</v>
      </c>
      <c r="AA1452" s="23">
        <v>6.639068603515625</v>
      </c>
      <c r="AB1452" s="35">
        <v>14.13700008392334</v>
      </c>
    </row>
    <row r="1453" spans="1:28" hidden="1" x14ac:dyDescent="0.2">
      <c r="A1453" s="21">
        <v>45953.777559166665</v>
      </c>
      <c r="B1453" s="22">
        <v>0.19499999284744263</v>
      </c>
      <c r="C1453" s="22">
        <v>18.805059432983398</v>
      </c>
      <c r="D1453" s="23">
        <v>9.4639406204223633</v>
      </c>
      <c r="E1453" s="24">
        <v>345</v>
      </c>
      <c r="F1453" s="24">
        <v>50.161986800000001</v>
      </c>
      <c r="G1453" s="24">
        <v>-66.461170699999997</v>
      </c>
      <c r="H1453" s="24">
        <v>50.162166966197944</v>
      </c>
      <c r="I1453" s="24">
        <v>-66.46035922484684</v>
      </c>
      <c r="J1453" s="24">
        <v>4.5938401222229004</v>
      </c>
      <c r="K1453" s="24">
        <v>-5.5061383247375488</v>
      </c>
      <c r="L1453" s="25">
        <v>0.75581866502761841</v>
      </c>
      <c r="M1453" s="21">
        <v>25569.01727724537</v>
      </c>
      <c r="N1453" s="23">
        <v>6.6439599990844727</v>
      </c>
      <c r="O1453" s="26">
        <v>30901.490234375</v>
      </c>
      <c r="P1453" s="26">
        <v>47584.703125</v>
      </c>
      <c r="Q1453" s="27">
        <v>30.091337203979492</v>
      </c>
      <c r="R1453" s="28">
        <v>32.360897064208984</v>
      </c>
      <c r="S1453" s="29">
        <v>1.0235996246337891</v>
      </c>
      <c r="T1453" s="30">
        <v>30.930057525634766</v>
      </c>
      <c r="U1453" s="31">
        <v>8.2483730316162109</v>
      </c>
      <c r="V1453" s="32">
        <v>-65.808296203613281</v>
      </c>
      <c r="W1453" s="32">
        <v>209.72685241699219</v>
      </c>
      <c r="X1453" s="33">
        <v>1.7049689292907715</v>
      </c>
      <c r="Y1453" s="23">
        <v>6.29833984375</v>
      </c>
      <c r="Z1453" s="34">
        <v>2.5815113913267851E-3</v>
      </c>
      <c r="AA1453" s="23">
        <v>6.6439599990844727</v>
      </c>
      <c r="AB1453" s="35">
        <v>14.128000259399414</v>
      </c>
    </row>
    <row r="1454" spans="1:28" hidden="1" x14ac:dyDescent="0.2">
      <c r="A1454" s="21">
        <v>45953.777570810184</v>
      </c>
      <c r="B1454" s="22">
        <v>9.0000003576278687E-2</v>
      </c>
      <c r="C1454" s="22">
        <v>18.610498428344727</v>
      </c>
      <c r="D1454" s="23">
        <v>9.4639406204223633</v>
      </c>
      <c r="E1454" s="24">
        <v>324.39999389648438</v>
      </c>
      <c r="F1454" s="24">
        <v>50.161986800000001</v>
      </c>
      <c r="G1454" s="24">
        <v>-66.461170699999997</v>
      </c>
      <c r="H1454" s="24">
        <v>50.162176521947138</v>
      </c>
      <c r="I1454" s="24">
        <v>-66.460363441775172</v>
      </c>
      <c r="J1454" s="24">
        <v>5.6567473411560059</v>
      </c>
      <c r="K1454" s="24">
        <v>-5.8074550628662109</v>
      </c>
      <c r="L1454" s="25">
        <v>0.75110447406768799</v>
      </c>
      <c r="M1454" s="21">
        <v>25569.017288888888</v>
      </c>
      <c r="N1454" s="23">
        <v>6.6439599990844727</v>
      </c>
      <c r="O1454" s="26">
        <v>30901.490234375</v>
      </c>
      <c r="P1454" s="26">
        <v>47584.703125</v>
      </c>
      <c r="Q1454" s="27">
        <v>30.091337203979492</v>
      </c>
      <c r="R1454" s="28">
        <v>32.360897064208984</v>
      </c>
      <c r="S1454" s="29">
        <v>1.0235996246337891</v>
      </c>
      <c r="T1454" s="30">
        <v>30.930057525634766</v>
      </c>
      <c r="U1454" s="31">
        <v>8.2483730316162109</v>
      </c>
      <c r="V1454" s="32">
        <v>-65.808296203613281</v>
      </c>
      <c r="W1454" s="32">
        <v>209.72685241699219</v>
      </c>
      <c r="X1454" s="33">
        <v>1.7049689292907715</v>
      </c>
      <c r="Y1454" s="23">
        <v>6.29833984375</v>
      </c>
      <c r="Z1454" s="34">
        <v>2.5815113913267851E-3</v>
      </c>
      <c r="AA1454" s="23">
        <v>6.6439599990844727</v>
      </c>
      <c r="AB1454" s="35">
        <v>14.128000259399414</v>
      </c>
    </row>
    <row r="1455" spans="1:28" hidden="1" x14ac:dyDescent="0.2">
      <c r="A1455" s="21">
        <v>45953.777582442126</v>
      </c>
      <c r="B1455" s="22">
        <v>0.12399999797344208</v>
      </c>
      <c r="C1455" s="22">
        <v>18.630529403686523</v>
      </c>
      <c r="D1455" s="23">
        <v>9.4874477386474609</v>
      </c>
      <c r="E1455" s="24">
        <v>288.10000610351563</v>
      </c>
      <c r="F1455" s="24">
        <v>50.161986800000001</v>
      </c>
      <c r="G1455" s="24">
        <v>-66.461170699999997</v>
      </c>
      <c r="H1455" s="24">
        <v>50.16218284398694</v>
      </c>
      <c r="I1455" s="24">
        <v>-66.460371257897876</v>
      </c>
      <c r="J1455" s="24">
        <v>6.359961986541748</v>
      </c>
      <c r="K1455" s="24">
        <v>-6.3659496307373047</v>
      </c>
      <c r="L1455" s="25">
        <v>0.75110447406768799</v>
      </c>
      <c r="M1455" s="21">
        <v>25569.017300520834</v>
      </c>
      <c r="N1455" s="23">
        <v>6.6439599990844727</v>
      </c>
      <c r="O1455" s="26">
        <v>30901.490234375</v>
      </c>
      <c r="P1455" s="26">
        <v>47584.703125</v>
      </c>
      <c r="Q1455" s="27">
        <v>30.091337203979492</v>
      </c>
      <c r="R1455" s="28">
        <v>32.360897064208984</v>
      </c>
      <c r="S1455" s="29">
        <v>1.0235996246337891</v>
      </c>
      <c r="T1455" s="30">
        <v>30.930057525634766</v>
      </c>
      <c r="U1455" s="31">
        <v>8.2483730316162109</v>
      </c>
      <c r="V1455" s="32">
        <v>-65.808296203613281</v>
      </c>
      <c r="W1455" s="32">
        <v>209.72685241699219</v>
      </c>
      <c r="X1455" s="33">
        <v>1.7049689292907715</v>
      </c>
      <c r="Y1455" s="23">
        <v>6.29833984375</v>
      </c>
      <c r="Z1455" s="34">
        <v>2.5815113913267851E-3</v>
      </c>
      <c r="AA1455" s="23">
        <v>6.6439599990844727</v>
      </c>
      <c r="AB1455" s="35">
        <v>14.128000259399414</v>
      </c>
    </row>
    <row r="1456" spans="1:28" hidden="1" x14ac:dyDescent="0.2">
      <c r="A1456" s="21">
        <v>45953.777594085645</v>
      </c>
      <c r="B1456" s="22">
        <v>0.22900000214576721</v>
      </c>
      <c r="C1456" s="22">
        <v>19.264892578125</v>
      </c>
      <c r="D1456" s="23">
        <v>9.4874477386474609</v>
      </c>
      <c r="E1456" s="24">
        <v>268.20001220703125</v>
      </c>
      <c r="F1456" s="24">
        <v>50.161986800000001</v>
      </c>
      <c r="G1456" s="24">
        <v>-66.461170699999997</v>
      </c>
      <c r="H1456" s="24">
        <v>50.162185545773575</v>
      </c>
      <c r="I1456" s="24">
        <v>-66.460383681809247</v>
      </c>
      <c r="J1456" s="24">
        <v>6.6604890823364258</v>
      </c>
      <c r="K1456" s="24">
        <v>-7.2536907196044922</v>
      </c>
      <c r="L1456" s="25">
        <v>0.75110447406768799</v>
      </c>
      <c r="M1456" s="21">
        <v>25569.017312164353</v>
      </c>
      <c r="N1456" s="23">
        <v>6.6439599990844727</v>
      </c>
      <c r="O1456" s="26">
        <v>30901.490234375</v>
      </c>
      <c r="P1456" s="26">
        <v>47584.703125</v>
      </c>
      <c r="Q1456" s="27">
        <v>30.091337203979492</v>
      </c>
      <c r="R1456" s="28">
        <v>32.360897064208984</v>
      </c>
      <c r="S1456" s="29">
        <v>1.0235996246337891</v>
      </c>
      <c r="T1456" s="30">
        <v>30.930057525634766</v>
      </c>
      <c r="U1456" s="31">
        <v>8.2483730316162109</v>
      </c>
      <c r="V1456" s="32">
        <v>-65.808296203613281</v>
      </c>
      <c r="W1456" s="32">
        <v>209.72685241699219</v>
      </c>
      <c r="X1456" s="33">
        <v>1.7049689292907715</v>
      </c>
      <c r="Y1456" s="23">
        <v>6.29833984375</v>
      </c>
      <c r="Z1456" s="34">
        <v>2.5815113913267851E-3</v>
      </c>
      <c r="AA1456" s="23">
        <v>6.6439599990844727</v>
      </c>
      <c r="AB1456" s="35">
        <v>14.128000259399414</v>
      </c>
    </row>
    <row r="1457" spans="1:28" hidden="1" x14ac:dyDescent="0.2">
      <c r="A1457" s="21">
        <v>45953.777605740739</v>
      </c>
      <c r="B1457" s="22">
        <v>0.20200000703334808</v>
      </c>
      <c r="C1457" s="22">
        <v>18.811641693115234</v>
      </c>
      <c r="D1457" s="23">
        <v>9.4874477386474609</v>
      </c>
      <c r="E1457" s="24">
        <v>259</v>
      </c>
      <c r="F1457" s="24">
        <v>50.161986800000001</v>
      </c>
      <c r="G1457" s="24">
        <v>-66.461170699999997</v>
      </c>
      <c r="H1457" s="24">
        <v>50.162185485218743</v>
      </c>
      <c r="I1457" s="24">
        <v>-66.460399185797499</v>
      </c>
      <c r="J1457" s="24">
        <v>6.6537551879882813</v>
      </c>
      <c r="K1457" s="24">
        <v>-8.3615169525146484</v>
      </c>
      <c r="L1457" s="25">
        <v>0.75110447406768799</v>
      </c>
      <c r="M1457" s="21">
        <v>25569.017323819444</v>
      </c>
      <c r="N1457" s="23">
        <v>6.6439599990844727</v>
      </c>
      <c r="O1457" s="26">
        <v>30901.490234375</v>
      </c>
      <c r="P1457" s="26">
        <v>47584.703125</v>
      </c>
      <c r="Q1457" s="27">
        <v>30.091337203979492</v>
      </c>
      <c r="R1457" s="28">
        <v>32.360897064208984</v>
      </c>
      <c r="S1457" s="29">
        <v>1.0235996246337891</v>
      </c>
      <c r="T1457" s="30">
        <v>30.930057525634766</v>
      </c>
      <c r="U1457" s="31">
        <v>8.2483730316162109</v>
      </c>
      <c r="V1457" s="32">
        <v>-65.808296203613281</v>
      </c>
      <c r="W1457" s="32">
        <v>209.72685241699219</v>
      </c>
      <c r="X1457" s="33">
        <v>1.7049689292907715</v>
      </c>
      <c r="Y1457" s="23">
        <v>6.29833984375</v>
      </c>
      <c r="Z1457" s="34">
        <v>2.5815113913267851E-3</v>
      </c>
      <c r="AA1457" s="23">
        <v>6.6439599990844727</v>
      </c>
      <c r="AB1457" s="35">
        <v>14.128000259399414</v>
      </c>
    </row>
    <row r="1458" spans="1:28" hidden="1" x14ac:dyDescent="0.2">
      <c r="A1458" s="21">
        <v>45953.777617384258</v>
      </c>
      <c r="B1458" s="22">
        <v>9.7999997437000275E-2</v>
      </c>
      <c r="C1458" s="22">
        <v>18.54884147644043</v>
      </c>
      <c r="D1458" s="23">
        <v>9.4874477386474609</v>
      </c>
      <c r="E1458" s="24">
        <v>250.30000305175781</v>
      </c>
      <c r="F1458" s="24">
        <v>50.161986800000001</v>
      </c>
      <c r="G1458" s="24">
        <v>-66.461170699999997</v>
      </c>
      <c r="H1458" s="24">
        <v>50.162183997437062</v>
      </c>
      <c r="I1458" s="24">
        <v>-66.460413025864085</v>
      </c>
      <c r="J1458" s="24">
        <v>6.4882674217224121</v>
      </c>
      <c r="K1458" s="24">
        <v>-9.3504486083984375</v>
      </c>
      <c r="L1458" s="25">
        <v>0.75110447406768799</v>
      </c>
      <c r="M1458" s="21">
        <v>25569.017335462962</v>
      </c>
      <c r="N1458" s="23">
        <v>6.6439599990844727</v>
      </c>
      <c r="O1458" s="26">
        <v>30901.490234375</v>
      </c>
      <c r="P1458" s="26">
        <v>47584.703125</v>
      </c>
      <c r="Q1458" s="27">
        <v>30.091337203979492</v>
      </c>
      <c r="R1458" s="28">
        <v>32.360897064208984</v>
      </c>
      <c r="S1458" s="29">
        <v>1.0235996246337891</v>
      </c>
      <c r="T1458" s="30">
        <v>30.930057525634766</v>
      </c>
      <c r="U1458" s="31">
        <v>8.2483730316162109</v>
      </c>
      <c r="V1458" s="32">
        <v>-65.808296203613281</v>
      </c>
      <c r="W1458" s="32">
        <v>209.72685241699219</v>
      </c>
      <c r="X1458" s="33">
        <v>1.7049689292907715</v>
      </c>
      <c r="Y1458" s="23">
        <v>6.29833984375</v>
      </c>
      <c r="Z1458" s="34">
        <v>2.5815113913267851E-3</v>
      </c>
      <c r="AA1458" s="23">
        <v>6.6439599990844727</v>
      </c>
      <c r="AB1458" s="35">
        <v>14.128000259399414</v>
      </c>
    </row>
    <row r="1459" spans="1:28" hidden="1" x14ac:dyDescent="0.2">
      <c r="A1459" s="21">
        <v>45953.777629004631</v>
      </c>
      <c r="B1459" s="22">
        <v>0.12099999934434891</v>
      </c>
      <c r="C1459" s="22">
        <v>18.799663543701172</v>
      </c>
      <c r="D1459" s="23">
        <v>9.4874477386474609</v>
      </c>
      <c r="E1459" s="24">
        <v>248.69999694824219</v>
      </c>
      <c r="F1459" s="24">
        <v>50.161986800000001</v>
      </c>
      <c r="G1459" s="24">
        <v>-66.461170699999997</v>
      </c>
      <c r="H1459" s="24">
        <v>50.16218188708342</v>
      </c>
      <c r="I1459" s="24">
        <v>-66.46042559389457</v>
      </c>
      <c r="J1459" s="24">
        <v>6.2535300254821777</v>
      </c>
      <c r="K1459" s="24">
        <v>-10.248489379882813</v>
      </c>
      <c r="L1459" s="25">
        <v>0.74639028310775757</v>
      </c>
      <c r="M1459" s="21">
        <v>25569.017347083332</v>
      </c>
      <c r="N1459" s="23">
        <v>6.649876594543457</v>
      </c>
      <c r="O1459" s="26">
        <v>30900.78515625</v>
      </c>
      <c r="P1459" s="26">
        <v>47575.33984375</v>
      </c>
      <c r="Q1459" s="27">
        <v>30.085710525512695</v>
      </c>
      <c r="R1459" s="28">
        <v>32.361637115478516</v>
      </c>
      <c r="S1459" s="29">
        <v>1.0235943794250488</v>
      </c>
      <c r="T1459" s="30">
        <v>30.923973083496094</v>
      </c>
      <c r="U1459" s="31">
        <v>8.2515230178833008</v>
      </c>
      <c r="V1459" s="32">
        <v>-65.984725952148438</v>
      </c>
      <c r="W1459" s="32">
        <v>209.49320983886719</v>
      </c>
      <c r="X1459" s="33">
        <v>1.6653846502304077</v>
      </c>
      <c r="Y1459" s="23">
        <v>6.3115234375</v>
      </c>
      <c r="Z1459" s="34">
        <v>5.2370941266417503E-3</v>
      </c>
      <c r="AA1459" s="23">
        <v>6.649876594543457</v>
      </c>
      <c r="AB1459" s="35">
        <v>14.109999656677246</v>
      </c>
    </row>
    <row r="1460" spans="1:28" hidden="1" x14ac:dyDescent="0.2">
      <c r="A1460" s="21">
        <v>45953.777640624998</v>
      </c>
      <c r="B1460" s="22">
        <v>0.11699999868869781</v>
      </c>
      <c r="C1460" s="22">
        <v>18.928062438964844</v>
      </c>
      <c r="D1460" s="23">
        <v>9.5088176727294922</v>
      </c>
      <c r="E1460" s="24">
        <v>257.79998779296875</v>
      </c>
      <c r="F1460" s="24">
        <v>50.161986800000001</v>
      </c>
      <c r="G1460" s="24">
        <v>-66.461170699999997</v>
      </c>
      <c r="H1460" s="24">
        <v>50.162179558194104</v>
      </c>
      <c r="I1460" s="24">
        <v>-66.460439002256535</v>
      </c>
      <c r="J1460" s="24">
        <v>5.9944844245910645</v>
      </c>
      <c r="K1460" s="24">
        <v>-11.206574440002441</v>
      </c>
      <c r="L1460" s="25">
        <v>0.74639028310775757</v>
      </c>
      <c r="M1460" s="21">
        <v>25569.017358715279</v>
      </c>
      <c r="N1460" s="23">
        <v>6.649876594543457</v>
      </c>
      <c r="O1460" s="26">
        <v>30900.78515625</v>
      </c>
      <c r="P1460" s="26">
        <v>47575.33984375</v>
      </c>
      <c r="Q1460" s="27">
        <v>30.085710525512695</v>
      </c>
      <c r="R1460" s="28">
        <v>32.361637115478516</v>
      </c>
      <c r="S1460" s="29">
        <v>1.0235943794250488</v>
      </c>
      <c r="T1460" s="30">
        <v>30.923973083496094</v>
      </c>
      <c r="U1460" s="31">
        <v>8.2515230178833008</v>
      </c>
      <c r="V1460" s="32">
        <v>-65.984725952148438</v>
      </c>
      <c r="W1460" s="32">
        <v>209.49320983886719</v>
      </c>
      <c r="X1460" s="33">
        <v>1.6653846502304077</v>
      </c>
      <c r="Y1460" s="23">
        <v>6.3115234375</v>
      </c>
      <c r="Z1460" s="34">
        <v>5.2370941266417503E-3</v>
      </c>
      <c r="AA1460" s="23">
        <v>6.649876594543457</v>
      </c>
      <c r="AB1460" s="35">
        <v>14.109999656677246</v>
      </c>
    </row>
    <row r="1461" spans="1:28" hidden="1" x14ac:dyDescent="0.2">
      <c r="A1461" s="21">
        <v>45953.777652303237</v>
      </c>
      <c r="B1461" s="22">
        <v>5.7999998331069946E-2</v>
      </c>
      <c r="C1461" s="22">
        <v>18.854097366333008</v>
      </c>
      <c r="D1461" s="23">
        <v>9.5088176727294922</v>
      </c>
      <c r="E1461" s="24">
        <v>259.5</v>
      </c>
      <c r="F1461" s="24">
        <v>50.161986800000001</v>
      </c>
      <c r="G1461" s="24">
        <v>-66.461170699999997</v>
      </c>
      <c r="H1461" s="24">
        <v>50.16217862876416</v>
      </c>
      <c r="I1461" s="24">
        <v>-66.460451334932301</v>
      </c>
      <c r="J1461" s="24">
        <v>5.8911037445068359</v>
      </c>
      <c r="K1461" s="24">
        <v>-12.087797164916992</v>
      </c>
      <c r="L1461" s="25">
        <v>0.74639028310775757</v>
      </c>
      <c r="M1461" s="21">
        <v>25569.017370381946</v>
      </c>
      <c r="N1461" s="23">
        <v>6.649876594543457</v>
      </c>
      <c r="O1461" s="26">
        <v>30900.78515625</v>
      </c>
      <c r="P1461" s="26">
        <v>47575.33984375</v>
      </c>
      <c r="Q1461" s="27">
        <v>30.085710525512695</v>
      </c>
      <c r="R1461" s="28">
        <v>32.361637115478516</v>
      </c>
      <c r="S1461" s="29">
        <v>1.0235943794250488</v>
      </c>
      <c r="T1461" s="30">
        <v>30.923973083496094</v>
      </c>
      <c r="U1461" s="31">
        <v>8.2515230178833008</v>
      </c>
      <c r="V1461" s="32">
        <v>-65.984725952148438</v>
      </c>
      <c r="W1461" s="32">
        <v>209.49320983886719</v>
      </c>
      <c r="X1461" s="33">
        <v>1.6653846502304077</v>
      </c>
      <c r="Y1461" s="23">
        <v>6.3115234375</v>
      </c>
      <c r="Z1461" s="34">
        <v>5.2370941266417503E-3</v>
      </c>
      <c r="AA1461" s="23">
        <v>6.649876594543457</v>
      </c>
      <c r="AB1461" s="35">
        <v>14.109999656677246</v>
      </c>
    </row>
    <row r="1462" spans="1:28" hidden="1" x14ac:dyDescent="0.2">
      <c r="A1462" s="21">
        <v>45953.777663935187</v>
      </c>
      <c r="B1462" s="22">
        <v>7.1999996900558472E-2</v>
      </c>
      <c r="C1462" s="22">
        <v>18.806398391723633</v>
      </c>
      <c r="D1462" s="23">
        <v>9.5088176727294922</v>
      </c>
      <c r="E1462" s="24">
        <v>265.79998779296875</v>
      </c>
      <c r="F1462" s="24">
        <v>50.161986800000001</v>
      </c>
      <c r="G1462" s="24">
        <v>-66.461170699999997</v>
      </c>
      <c r="H1462" s="24">
        <v>50.162178920476258</v>
      </c>
      <c r="I1462" s="24">
        <v>-66.460458481605329</v>
      </c>
      <c r="J1462" s="24">
        <v>5.9235525131225586</v>
      </c>
      <c r="K1462" s="24">
        <v>-12.598457336425781</v>
      </c>
      <c r="L1462" s="25">
        <v>0.74639028310775757</v>
      </c>
      <c r="M1462" s="21">
        <v>25569.017382013888</v>
      </c>
      <c r="N1462" s="23">
        <v>6.649876594543457</v>
      </c>
      <c r="O1462" s="26">
        <v>30900.78515625</v>
      </c>
      <c r="P1462" s="26">
        <v>47575.33984375</v>
      </c>
      <c r="Q1462" s="27">
        <v>30.085710525512695</v>
      </c>
      <c r="R1462" s="28">
        <v>32.361637115478516</v>
      </c>
      <c r="S1462" s="29">
        <v>1.0235943794250488</v>
      </c>
      <c r="T1462" s="30">
        <v>30.923973083496094</v>
      </c>
      <c r="U1462" s="31">
        <v>8.2515230178833008</v>
      </c>
      <c r="V1462" s="32">
        <v>-65.984725952148438</v>
      </c>
      <c r="W1462" s="32">
        <v>209.49320983886719</v>
      </c>
      <c r="X1462" s="33">
        <v>1.6653846502304077</v>
      </c>
      <c r="Y1462" s="23">
        <v>6.3115234375</v>
      </c>
      <c r="Z1462" s="34">
        <v>5.2370941266417503E-3</v>
      </c>
      <c r="AA1462" s="23">
        <v>6.649876594543457</v>
      </c>
      <c r="AB1462" s="35">
        <v>14.109999656677246</v>
      </c>
    </row>
    <row r="1463" spans="1:28" hidden="1" x14ac:dyDescent="0.2">
      <c r="A1463" s="21">
        <v>45953.77767560185</v>
      </c>
      <c r="B1463" s="22">
        <v>7.6999999582767487E-2</v>
      </c>
      <c r="C1463" s="22">
        <v>18.83892822265625</v>
      </c>
      <c r="D1463" s="23">
        <v>9.5088176727294922</v>
      </c>
      <c r="E1463" s="24">
        <v>271.39999389648438</v>
      </c>
      <c r="F1463" s="24">
        <v>50.161986800000001</v>
      </c>
      <c r="G1463" s="24">
        <v>-66.461170699999997</v>
      </c>
      <c r="H1463" s="24">
        <v>50.162179568345422</v>
      </c>
      <c r="I1463" s="24">
        <v>-66.460465602373418</v>
      </c>
      <c r="J1463" s="24">
        <v>5.9956178665161133</v>
      </c>
      <c r="K1463" s="24">
        <v>-13.107266426086426</v>
      </c>
      <c r="L1463" s="25">
        <v>0.74639028310775757</v>
      </c>
      <c r="M1463" s="21">
        <v>25569.017393692131</v>
      </c>
      <c r="N1463" s="23">
        <v>6.649876594543457</v>
      </c>
      <c r="O1463" s="26">
        <v>30900.78515625</v>
      </c>
      <c r="P1463" s="26">
        <v>47575.33984375</v>
      </c>
      <c r="Q1463" s="27">
        <v>30.085710525512695</v>
      </c>
      <c r="R1463" s="28">
        <v>32.361637115478516</v>
      </c>
      <c r="S1463" s="29">
        <v>1.0235943794250488</v>
      </c>
      <c r="T1463" s="30">
        <v>30.923973083496094</v>
      </c>
      <c r="U1463" s="31">
        <v>8.2515230178833008</v>
      </c>
      <c r="V1463" s="32">
        <v>-65.984725952148438</v>
      </c>
      <c r="W1463" s="32">
        <v>209.49320983886719</v>
      </c>
      <c r="X1463" s="33">
        <v>1.6653846502304077</v>
      </c>
      <c r="Y1463" s="23">
        <v>6.3115234375</v>
      </c>
      <c r="Z1463" s="34">
        <v>5.2370941266417503E-3</v>
      </c>
      <c r="AA1463" s="23">
        <v>6.649876594543457</v>
      </c>
      <c r="AB1463" s="35">
        <v>14.109999656677246</v>
      </c>
    </row>
    <row r="1464" spans="1:28" hidden="1" x14ac:dyDescent="0.2">
      <c r="A1464" s="21">
        <v>45953.777687245369</v>
      </c>
      <c r="B1464" s="22">
        <v>0.1679999977350235</v>
      </c>
      <c r="C1464" s="22">
        <v>19.140737533569336</v>
      </c>
      <c r="D1464" s="23">
        <v>9.5088176727294922</v>
      </c>
      <c r="E1464" s="24">
        <v>276.39999389648438</v>
      </c>
      <c r="F1464" s="24">
        <v>50.161986800000001</v>
      </c>
      <c r="G1464" s="24">
        <v>-66.461170699999997</v>
      </c>
      <c r="H1464" s="24">
        <v>50.162180857246192</v>
      </c>
      <c r="I1464" s="24">
        <v>-66.460475305351082</v>
      </c>
      <c r="J1464" s="24">
        <v>6.1389865875244141</v>
      </c>
      <c r="K1464" s="24">
        <v>-13.800585746765137</v>
      </c>
      <c r="L1464" s="25">
        <v>0.74302303791046143</v>
      </c>
      <c r="M1464" s="21">
        <v>25569.017405324073</v>
      </c>
      <c r="N1464" s="23">
        <v>6.649876594543457</v>
      </c>
      <c r="O1464" s="26">
        <v>30900.78515625</v>
      </c>
      <c r="P1464" s="26">
        <v>47575.33984375</v>
      </c>
      <c r="Q1464" s="27">
        <v>30.085710525512695</v>
      </c>
      <c r="R1464" s="28">
        <v>32.361637115478516</v>
      </c>
      <c r="S1464" s="29">
        <v>1.0235943794250488</v>
      </c>
      <c r="T1464" s="30">
        <v>30.923973083496094</v>
      </c>
      <c r="U1464" s="31">
        <v>8.2515230178833008</v>
      </c>
      <c r="V1464" s="32">
        <v>-65.984725952148438</v>
      </c>
      <c r="W1464" s="32">
        <v>209.49320983886719</v>
      </c>
      <c r="X1464" s="33">
        <v>1.6653846502304077</v>
      </c>
      <c r="Y1464" s="23">
        <v>6.3115234375</v>
      </c>
      <c r="Z1464" s="34">
        <v>5.2370941266417503E-3</v>
      </c>
      <c r="AA1464" s="23">
        <v>6.649876594543457</v>
      </c>
      <c r="AB1464" s="35">
        <v>14.109999656677246</v>
      </c>
    </row>
    <row r="1465" spans="1:28" hidden="1" x14ac:dyDescent="0.2">
      <c r="A1465" s="21">
        <v>45953.777698877311</v>
      </c>
      <c r="B1465" s="22">
        <v>0.21500000357627869</v>
      </c>
      <c r="C1465" s="22">
        <v>19.374166488647461</v>
      </c>
      <c r="D1465" s="23">
        <v>9.5351047515869141</v>
      </c>
      <c r="E1465" s="24">
        <v>276.89999389648438</v>
      </c>
      <c r="F1465" s="24">
        <v>50.161986800000001</v>
      </c>
      <c r="G1465" s="24">
        <v>-66.461170699999997</v>
      </c>
      <c r="H1465" s="24">
        <v>50.162182769068259</v>
      </c>
      <c r="I1465" s="24">
        <v>-66.46048977035403</v>
      </c>
      <c r="J1465" s="24">
        <v>6.3516454696655273</v>
      </c>
      <c r="K1465" s="24">
        <v>-14.834171295166016</v>
      </c>
      <c r="L1465" s="25">
        <v>0.74302303791046143</v>
      </c>
      <c r="M1465" s="21">
        <v>25569.017416967592</v>
      </c>
      <c r="N1465" s="23">
        <v>6.6663966178894043</v>
      </c>
      <c r="O1465" s="26">
        <v>30908.46484375</v>
      </c>
      <c r="P1465" s="26">
        <v>47564.0546875</v>
      </c>
      <c r="Q1465" s="27">
        <v>30.080366134643555</v>
      </c>
      <c r="R1465" s="28">
        <v>32.353595733642578</v>
      </c>
      <c r="S1465" s="29">
        <v>1.0235881805419922</v>
      </c>
      <c r="T1465" s="30">
        <v>30.916635513305664</v>
      </c>
      <c r="U1465" s="31">
        <v>8.2556581497192383</v>
      </c>
      <c r="V1465" s="32">
        <v>-66.218376159667969</v>
      </c>
      <c r="W1465" s="32">
        <v>209.28816223144531</v>
      </c>
      <c r="X1465" s="33">
        <v>1.7276382446289063</v>
      </c>
      <c r="Y1465" s="23">
        <v>6.321746826171875</v>
      </c>
      <c r="Z1465" s="34">
        <v>5.5439583957195282E-3</v>
      </c>
      <c r="AA1465" s="23">
        <v>6.6663966178894043</v>
      </c>
      <c r="AB1465" s="35">
        <v>14.128000259399414</v>
      </c>
    </row>
    <row r="1466" spans="1:28" hidden="1" x14ac:dyDescent="0.2">
      <c r="A1466" s="21">
        <v>45953.777710509261</v>
      </c>
      <c r="B1466" s="22">
        <v>0.12999999523162842</v>
      </c>
      <c r="C1466" s="22">
        <v>18.803018569946289</v>
      </c>
      <c r="D1466" s="23">
        <v>9.5351047515869141</v>
      </c>
      <c r="E1466" s="24">
        <v>280.5</v>
      </c>
      <c r="F1466" s="24">
        <v>50.161986800000001</v>
      </c>
      <c r="G1466" s="24">
        <v>-66.461170699999997</v>
      </c>
      <c r="H1466" s="24">
        <v>50.162185101646649</v>
      </c>
      <c r="I1466" s="24">
        <v>-66.460504244795146</v>
      </c>
      <c r="J1466" s="24">
        <v>6.6111063957214355</v>
      </c>
      <c r="K1466" s="24">
        <v>-15.868431091308594</v>
      </c>
      <c r="L1466" s="25">
        <v>0.74302303791046143</v>
      </c>
      <c r="M1466" s="21">
        <v>25569.017428587962</v>
      </c>
      <c r="N1466" s="23">
        <v>6.6663966178894043</v>
      </c>
      <c r="O1466" s="26">
        <v>30908.46484375</v>
      </c>
      <c r="P1466" s="26">
        <v>47564.0546875</v>
      </c>
      <c r="Q1466" s="27">
        <v>30.080366134643555</v>
      </c>
      <c r="R1466" s="28">
        <v>32.353595733642578</v>
      </c>
      <c r="S1466" s="29">
        <v>1.0235881805419922</v>
      </c>
      <c r="T1466" s="30">
        <v>30.916635513305664</v>
      </c>
      <c r="U1466" s="31">
        <v>8.2556581497192383</v>
      </c>
      <c r="V1466" s="32">
        <v>-66.218376159667969</v>
      </c>
      <c r="W1466" s="32">
        <v>209.28816223144531</v>
      </c>
      <c r="X1466" s="33">
        <v>1.7276382446289063</v>
      </c>
      <c r="Y1466" s="23">
        <v>6.321746826171875</v>
      </c>
      <c r="Z1466" s="34">
        <v>5.5439583957195282E-3</v>
      </c>
      <c r="AA1466" s="23">
        <v>6.6663966178894043</v>
      </c>
      <c r="AB1466" s="35">
        <v>14.128000259399414</v>
      </c>
    </row>
    <row r="1467" spans="1:28" hidden="1" x14ac:dyDescent="0.2">
      <c r="A1467" s="21">
        <v>45953.777722152779</v>
      </c>
      <c r="B1467" s="22">
        <v>0.10700000077486038</v>
      </c>
      <c r="C1467" s="22">
        <v>18.872823715209961</v>
      </c>
      <c r="D1467" s="23">
        <v>9.5351047515869141</v>
      </c>
      <c r="E1467" s="24">
        <v>282.29998779296875</v>
      </c>
      <c r="F1467" s="24">
        <v>50.161986800000001</v>
      </c>
      <c r="G1467" s="24">
        <v>-66.461170699999997</v>
      </c>
      <c r="H1467" s="24">
        <v>50.162188009579133</v>
      </c>
      <c r="I1467" s="24">
        <v>-66.460517296206973</v>
      </c>
      <c r="J1467" s="24">
        <v>6.9345650672912598</v>
      </c>
      <c r="K1467" s="24">
        <v>-16.801010131835938</v>
      </c>
      <c r="L1467" s="25">
        <v>0.74302303791046143</v>
      </c>
      <c r="M1467" s="21">
        <v>25569.017440231481</v>
      </c>
      <c r="N1467" s="23">
        <v>6.6663966178894043</v>
      </c>
      <c r="O1467" s="26">
        <v>30908.46484375</v>
      </c>
      <c r="P1467" s="26">
        <v>47564.0546875</v>
      </c>
      <c r="Q1467" s="27">
        <v>30.080366134643555</v>
      </c>
      <c r="R1467" s="28">
        <v>32.353595733642578</v>
      </c>
      <c r="S1467" s="29">
        <v>1.0235881805419922</v>
      </c>
      <c r="T1467" s="30">
        <v>30.916635513305664</v>
      </c>
      <c r="U1467" s="31">
        <v>8.2556581497192383</v>
      </c>
      <c r="V1467" s="32">
        <v>-66.218376159667969</v>
      </c>
      <c r="W1467" s="32">
        <v>209.28816223144531</v>
      </c>
      <c r="X1467" s="33">
        <v>1.7276382446289063</v>
      </c>
      <c r="Y1467" s="23">
        <v>6.321746826171875</v>
      </c>
      <c r="Z1467" s="34">
        <v>5.5439583957195282E-3</v>
      </c>
      <c r="AA1467" s="23">
        <v>6.6663966178894043</v>
      </c>
      <c r="AB1467" s="35">
        <v>14.128000259399414</v>
      </c>
    </row>
    <row r="1468" spans="1:28" hidden="1" x14ac:dyDescent="0.2">
      <c r="A1468" s="21">
        <v>45953.777733796298</v>
      </c>
      <c r="B1468" s="22">
        <v>0.26399999856948853</v>
      </c>
      <c r="C1468" s="22">
        <v>19.475616455078125</v>
      </c>
      <c r="D1468" s="23">
        <v>9.5351047515869141</v>
      </c>
      <c r="E1468" s="24">
        <v>287.20001220703125</v>
      </c>
      <c r="F1468" s="24">
        <v>50.161986800000001</v>
      </c>
      <c r="G1468" s="24">
        <v>-66.461170699999997</v>
      </c>
      <c r="H1468" s="24">
        <v>50.16219111443769</v>
      </c>
      <c r="I1468" s="24">
        <v>-66.460531060833489</v>
      </c>
      <c r="J1468" s="24">
        <v>7.2799282073974609</v>
      </c>
      <c r="K1468" s="24">
        <v>-17.784549713134766</v>
      </c>
      <c r="L1468" s="25">
        <v>0.74302303791046143</v>
      </c>
      <c r="M1468" s="21">
        <v>25569.017451874999</v>
      </c>
      <c r="N1468" s="23">
        <v>6.6663966178894043</v>
      </c>
      <c r="O1468" s="26">
        <v>30908.46484375</v>
      </c>
      <c r="P1468" s="26">
        <v>47564.0546875</v>
      </c>
      <c r="Q1468" s="27">
        <v>30.080366134643555</v>
      </c>
      <c r="R1468" s="28">
        <v>32.353595733642578</v>
      </c>
      <c r="S1468" s="29">
        <v>1.0235881805419922</v>
      </c>
      <c r="T1468" s="30">
        <v>30.916635513305664</v>
      </c>
      <c r="U1468" s="31">
        <v>8.2556581497192383</v>
      </c>
      <c r="V1468" s="32">
        <v>-66.218376159667969</v>
      </c>
      <c r="W1468" s="32">
        <v>209.28816223144531</v>
      </c>
      <c r="X1468" s="33">
        <v>1.7276382446289063</v>
      </c>
      <c r="Y1468" s="23">
        <v>6.321746826171875</v>
      </c>
      <c r="Z1468" s="34">
        <v>5.5439583957195282E-3</v>
      </c>
      <c r="AA1468" s="23">
        <v>6.6663966178894043</v>
      </c>
      <c r="AB1468" s="35">
        <v>14.128000259399414</v>
      </c>
    </row>
    <row r="1469" spans="1:28" hidden="1" x14ac:dyDescent="0.2">
      <c r="A1469" s="21">
        <v>45953.777745474537</v>
      </c>
      <c r="B1469" s="22">
        <v>0.22200000286102295</v>
      </c>
      <c r="C1469" s="22">
        <v>19.259866714477539</v>
      </c>
      <c r="D1469" s="23">
        <v>9.5351047515869141</v>
      </c>
      <c r="E1469" s="24">
        <v>292.20001220703125</v>
      </c>
      <c r="F1469" s="24">
        <v>50.161986800000001</v>
      </c>
      <c r="G1469" s="24">
        <v>-66.461170699999997</v>
      </c>
      <c r="H1469" s="24">
        <v>50.162194949980695</v>
      </c>
      <c r="I1469" s="24">
        <v>-66.460545440083891</v>
      </c>
      <c r="J1469" s="24">
        <v>7.7065677642822266</v>
      </c>
      <c r="K1469" s="24">
        <v>-18.812005996704102</v>
      </c>
      <c r="L1469" s="25">
        <v>0.73830884695053101</v>
      </c>
      <c r="M1469" s="21">
        <v>25569.017463564815</v>
      </c>
      <c r="N1469" s="23">
        <v>6.6663966178894043</v>
      </c>
      <c r="O1469" s="26">
        <v>30908.46484375</v>
      </c>
      <c r="P1469" s="26">
        <v>47564.0546875</v>
      </c>
      <c r="Q1469" s="27">
        <v>30.080366134643555</v>
      </c>
      <c r="R1469" s="28">
        <v>32.353595733642578</v>
      </c>
      <c r="S1469" s="29">
        <v>1.0235881805419922</v>
      </c>
      <c r="T1469" s="30">
        <v>30.916635513305664</v>
      </c>
      <c r="U1469" s="31">
        <v>8.2556581497192383</v>
      </c>
      <c r="V1469" s="32">
        <v>-66.218376159667969</v>
      </c>
      <c r="W1469" s="32">
        <v>209.28816223144531</v>
      </c>
      <c r="X1469" s="33">
        <v>1.7276382446289063</v>
      </c>
      <c r="Y1469" s="23">
        <v>6.321746826171875</v>
      </c>
      <c r="Z1469" s="34">
        <v>5.5439583957195282E-3</v>
      </c>
      <c r="AA1469" s="23">
        <v>6.6663966178894043</v>
      </c>
      <c r="AB1469" s="35">
        <v>14.128000259399414</v>
      </c>
    </row>
    <row r="1470" spans="1:28" hidden="1" x14ac:dyDescent="0.2">
      <c r="A1470" s="21">
        <v>45953.777757118056</v>
      </c>
      <c r="B1470" s="22">
        <v>9.6000000834465027E-2</v>
      </c>
      <c r="C1470" s="22">
        <v>19.053190231323242</v>
      </c>
      <c r="D1470" s="23">
        <v>9.5156993865966797</v>
      </c>
      <c r="E1470" s="24">
        <v>297.29998779296875</v>
      </c>
      <c r="F1470" s="24">
        <v>50.161986800000001</v>
      </c>
      <c r="G1470" s="24">
        <v>-66.461170699999997</v>
      </c>
      <c r="H1470" s="24">
        <v>50.162199612925079</v>
      </c>
      <c r="I1470" s="24">
        <v>-66.460558831580769</v>
      </c>
      <c r="J1470" s="24">
        <v>8.2252407073974609</v>
      </c>
      <c r="K1470" s="24">
        <v>-19.768884658813477</v>
      </c>
      <c r="L1470" s="25">
        <v>0.73830884695053101</v>
      </c>
      <c r="M1470" s="21">
        <v>25569.017475196761</v>
      </c>
      <c r="N1470" s="23">
        <v>6.6663966178894043</v>
      </c>
      <c r="O1470" s="26">
        <v>30908.46484375</v>
      </c>
      <c r="P1470" s="26">
        <v>47564.0546875</v>
      </c>
      <c r="Q1470" s="27">
        <v>30.080366134643555</v>
      </c>
      <c r="R1470" s="28">
        <v>32.353595733642578</v>
      </c>
      <c r="S1470" s="29">
        <v>1.0235881805419922</v>
      </c>
      <c r="T1470" s="30">
        <v>30.916635513305664</v>
      </c>
      <c r="U1470" s="31">
        <v>8.2556581497192383</v>
      </c>
      <c r="V1470" s="32">
        <v>-66.218376159667969</v>
      </c>
      <c r="W1470" s="32">
        <v>209.28816223144531</v>
      </c>
      <c r="X1470" s="33">
        <v>1.7276382446289063</v>
      </c>
      <c r="Y1470" s="23">
        <v>6.321746826171875</v>
      </c>
      <c r="Z1470" s="34">
        <v>5.5439583957195282E-3</v>
      </c>
      <c r="AA1470" s="23">
        <v>6.6663966178894043</v>
      </c>
      <c r="AB1470" s="35">
        <v>14.128000259399414</v>
      </c>
    </row>
    <row r="1471" spans="1:28" hidden="1" x14ac:dyDescent="0.2">
      <c r="A1471" s="21">
        <v>45953.777768749998</v>
      </c>
      <c r="B1471" s="22">
        <v>0.10899999737739563</v>
      </c>
      <c r="C1471" s="22">
        <v>19.352010726928711</v>
      </c>
      <c r="D1471" s="23">
        <v>9.5156993865966797</v>
      </c>
      <c r="E1471" s="24">
        <v>302.5</v>
      </c>
      <c r="F1471" s="24">
        <v>50.161986800000001</v>
      </c>
      <c r="G1471" s="24">
        <v>-66.461170699999997</v>
      </c>
      <c r="H1471" s="24">
        <v>50.162204876706063</v>
      </c>
      <c r="I1471" s="24">
        <v>-66.460570449600453</v>
      </c>
      <c r="J1471" s="24">
        <v>8.8107461929321289</v>
      </c>
      <c r="K1471" s="24">
        <v>-20.599039077758789</v>
      </c>
      <c r="L1471" s="25">
        <v>0.73830884695053101</v>
      </c>
      <c r="M1471" s="21">
        <v>25569.017486828703</v>
      </c>
      <c r="N1471" s="23">
        <v>6.6580944061279297</v>
      </c>
      <c r="O1471" s="26">
        <v>30905.126953125</v>
      </c>
      <c r="P1471" s="26">
        <v>47570.52734375</v>
      </c>
      <c r="Q1471" s="27">
        <v>30.083612442016602</v>
      </c>
      <c r="R1471" s="28">
        <v>32.357089996337891</v>
      </c>
      <c r="S1471" s="29">
        <v>1.0235916376113892</v>
      </c>
      <c r="T1471" s="30">
        <v>30.920843124389648</v>
      </c>
      <c r="U1471" s="31">
        <v>8.26007080078125</v>
      </c>
      <c r="V1471" s="32">
        <v>-66.461563110351563</v>
      </c>
      <c r="W1471" s="32">
        <v>209.07835388183594</v>
      </c>
      <c r="X1471" s="33">
        <v>1.7035961151123047</v>
      </c>
      <c r="Y1471" s="23">
        <v>6.3282470703125</v>
      </c>
      <c r="Z1471" s="34">
        <v>7.291705347597599E-3</v>
      </c>
      <c r="AA1471" s="23">
        <v>6.6580944061279297</v>
      </c>
      <c r="AB1471" s="35">
        <v>14.109999656677246</v>
      </c>
    </row>
    <row r="1472" spans="1:28" hidden="1" x14ac:dyDescent="0.2">
      <c r="A1472" s="21">
        <v>45953.777780405093</v>
      </c>
      <c r="B1472" s="22">
        <v>0.11599999666213989</v>
      </c>
      <c r="C1472" s="22">
        <v>19.404298782348633</v>
      </c>
      <c r="D1472" s="23">
        <v>9.5156993865966797</v>
      </c>
      <c r="E1472" s="24">
        <v>300.10000610351563</v>
      </c>
      <c r="F1472" s="24">
        <v>50.161986800000001</v>
      </c>
      <c r="G1472" s="24">
        <v>-66.461170699999997</v>
      </c>
      <c r="H1472" s="24">
        <v>50.162210787863572</v>
      </c>
      <c r="I1472" s="24">
        <v>-66.460581473584625</v>
      </c>
      <c r="J1472" s="24">
        <v>9.4682598114013672</v>
      </c>
      <c r="K1472" s="24">
        <v>-21.386747360229492</v>
      </c>
      <c r="L1472" s="25">
        <v>0.73830884695053101</v>
      </c>
      <c r="M1472" s="21">
        <v>25569.017498483798</v>
      </c>
      <c r="N1472" s="23">
        <v>6.6580944061279297</v>
      </c>
      <c r="O1472" s="26">
        <v>30905.126953125</v>
      </c>
      <c r="P1472" s="26">
        <v>47570.52734375</v>
      </c>
      <c r="Q1472" s="27">
        <v>30.083612442016602</v>
      </c>
      <c r="R1472" s="28">
        <v>32.357089996337891</v>
      </c>
      <c r="S1472" s="29">
        <v>1.0235916376113892</v>
      </c>
      <c r="T1472" s="30">
        <v>30.920843124389648</v>
      </c>
      <c r="U1472" s="31">
        <v>8.26007080078125</v>
      </c>
      <c r="V1472" s="32">
        <v>-66.461563110351563</v>
      </c>
      <c r="W1472" s="32">
        <v>209.07835388183594</v>
      </c>
      <c r="X1472" s="33">
        <v>1.7035961151123047</v>
      </c>
      <c r="Y1472" s="23">
        <v>6.3282470703125</v>
      </c>
      <c r="Z1472" s="34">
        <v>7.291705347597599E-3</v>
      </c>
      <c r="AA1472" s="23">
        <v>6.6580944061279297</v>
      </c>
      <c r="AB1472" s="35">
        <v>14.109999656677246</v>
      </c>
    </row>
    <row r="1473" spans="1:28" hidden="1" x14ac:dyDescent="0.2">
      <c r="A1473" s="21">
        <v>45953.777792094908</v>
      </c>
      <c r="B1473" s="22">
        <v>0.26899999380111694</v>
      </c>
      <c r="C1473" s="22">
        <v>19.622066497802734</v>
      </c>
      <c r="D1473" s="23">
        <v>9.5156993865966797</v>
      </c>
      <c r="E1473" s="24">
        <v>302.10000610351563</v>
      </c>
      <c r="F1473" s="24">
        <v>50.161986800000001</v>
      </c>
      <c r="G1473" s="24">
        <v>-66.461170699999997</v>
      </c>
      <c r="H1473" s="24">
        <v>50.162216342595187</v>
      </c>
      <c r="I1473" s="24">
        <v>-66.460592185084408</v>
      </c>
      <c r="J1473" s="24">
        <v>10.086128234863281</v>
      </c>
      <c r="K1473" s="24">
        <v>-22.152126312255859</v>
      </c>
      <c r="L1473" s="25">
        <v>0.73830884695053101</v>
      </c>
      <c r="M1473" s="21">
        <v>25569.017510173609</v>
      </c>
      <c r="N1473" s="23">
        <v>6.6580944061279297</v>
      </c>
      <c r="O1473" s="26">
        <v>30905.126953125</v>
      </c>
      <c r="P1473" s="26">
        <v>47570.52734375</v>
      </c>
      <c r="Q1473" s="27">
        <v>30.083612442016602</v>
      </c>
      <c r="R1473" s="28">
        <v>32.357089996337891</v>
      </c>
      <c r="S1473" s="29">
        <v>1.0235916376113892</v>
      </c>
      <c r="T1473" s="30">
        <v>30.920843124389648</v>
      </c>
      <c r="U1473" s="31">
        <v>8.26007080078125</v>
      </c>
      <c r="V1473" s="32">
        <v>-66.461563110351563</v>
      </c>
      <c r="W1473" s="32">
        <v>209.07835388183594</v>
      </c>
      <c r="X1473" s="33">
        <v>1.7035961151123047</v>
      </c>
      <c r="Y1473" s="23">
        <v>6.3282470703125</v>
      </c>
      <c r="Z1473" s="34">
        <v>7.291705347597599E-3</v>
      </c>
      <c r="AA1473" s="23">
        <v>6.6580944061279297</v>
      </c>
      <c r="AB1473" s="35">
        <v>14.109999656677246</v>
      </c>
    </row>
    <row r="1474" spans="1:28" hidden="1" x14ac:dyDescent="0.2">
      <c r="A1474" s="21">
        <v>45953.777803761572</v>
      </c>
      <c r="B1474" s="22">
        <v>0.25900000333786011</v>
      </c>
      <c r="C1474" s="22">
        <v>19.555564880371094</v>
      </c>
      <c r="D1474" s="23">
        <v>9.5156993865966797</v>
      </c>
      <c r="E1474" s="24">
        <v>300.39999389648438</v>
      </c>
      <c r="F1474" s="24">
        <v>50.161986800000001</v>
      </c>
      <c r="G1474" s="24">
        <v>-66.461170699999997</v>
      </c>
      <c r="H1474" s="24">
        <v>50.162222156164866</v>
      </c>
      <c r="I1474" s="24">
        <v>-66.460604074049684</v>
      </c>
      <c r="J1474" s="24">
        <v>10.7327880859375</v>
      </c>
      <c r="K1474" s="24">
        <v>-23.001640319824219</v>
      </c>
      <c r="L1474" s="25">
        <v>0.73359459638595581</v>
      </c>
      <c r="M1474" s="21">
        <v>25569.017521851853</v>
      </c>
      <c r="N1474" s="23">
        <v>6.6580944061279297</v>
      </c>
      <c r="O1474" s="26">
        <v>30905.126953125</v>
      </c>
      <c r="P1474" s="26">
        <v>47570.52734375</v>
      </c>
      <c r="Q1474" s="27">
        <v>30.083612442016602</v>
      </c>
      <c r="R1474" s="28">
        <v>32.357089996337891</v>
      </c>
      <c r="S1474" s="29">
        <v>1.0235916376113892</v>
      </c>
      <c r="T1474" s="30">
        <v>30.920843124389648</v>
      </c>
      <c r="U1474" s="31">
        <v>8.26007080078125</v>
      </c>
      <c r="V1474" s="32">
        <v>-66.461563110351563</v>
      </c>
      <c r="W1474" s="32">
        <v>209.07835388183594</v>
      </c>
      <c r="X1474" s="33">
        <v>1.7035961151123047</v>
      </c>
      <c r="Y1474" s="23">
        <v>6.3282470703125</v>
      </c>
      <c r="Z1474" s="34">
        <v>7.291705347597599E-3</v>
      </c>
      <c r="AA1474" s="23">
        <v>6.6580944061279297</v>
      </c>
      <c r="AB1474" s="35">
        <v>14.109999656677246</v>
      </c>
    </row>
    <row r="1475" spans="1:28" hidden="1" x14ac:dyDescent="0.2">
      <c r="A1475" s="21">
        <v>45953.777815439818</v>
      </c>
      <c r="B1475" s="22">
        <v>9.2000000178813934E-2</v>
      </c>
      <c r="C1475" s="22">
        <v>19.302118301391602</v>
      </c>
      <c r="D1475" s="23">
        <v>9.5695066452026367</v>
      </c>
      <c r="E1475" s="24">
        <v>296.10000610351563</v>
      </c>
      <c r="F1475" s="24">
        <v>50.161986800000001</v>
      </c>
      <c r="G1475" s="24">
        <v>-66.461170699999997</v>
      </c>
      <c r="H1475" s="24">
        <v>50.162228002043186</v>
      </c>
      <c r="I1475" s="24">
        <v>-66.460616587383711</v>
      </c>
      <c r="J1475" s="24">
        <v>11.383041381835938</v>
      </c>
      <c r="K1475" s="24">
        <v>-23.895767211914063</v>
      </c>
      <c r="L1475" s="25">
        <v>0.73359459638595581</v>
      </c>
      <c r="M1475" s="21">
        <v>25569.017533518519</v>
      </c>
      <c r="N1475" s="23">
        <v>6.6580944061279297</v>
      </c>
      <c r="O1475" s="26">
        <v>30905.126953125</v>
      </c>
      <c r="P1475" s="26">
        <v>47570.52734375</v>
      </c>
      <c r="Q1475" s="27">
        <v>30.083612442016602</v>
      </c>
      <c r="R1475" s="28">
        <v>32.357089996337891</v>
      </c>
      <c r="S1475" s="29">
        <v>1.0235916376113892</v>
      </c>
      <c r="T1475" s="30">
        <v>30.920843124389648</v>
      </c>
      <c r="U1475" s="31">
        <v>8.26007080078125</v>
      </c>
      <c r="V1475" s="32">
        <v>-66.461563110351563</v>
      </c>
      <c r="W1475" s="32">
        <v>209.07835388183594</v>
      </c>
      <c r="X1475" s="33">
        <v>1.7035961151123047</v>
      </c>
      <c r="Y1475" s="23">
        <v>6.3282470703125</v>
      </c>
      <c r="Z1475" s="34">
        <v>7.291705347597599E-3</v>
      </c>
      <c r="AA1475" s="23">
        <v>6.6580944061279297</v>
      </c>
      <c r="AB1475" s="35">
        <v>14.109999656677246</v>
      </c>
    </row>
    <row r="1476" spans="1:28" hidden="1" x14ac:dyDescent="0.2">
      <c r="A1476" s="21">
        <v>45953.777827083337</v>
      </c>
      <c r="B1476" s="22">
        <v>0.11699999868869781</v>
      </c>
      <c r="C1476" s="22">
        <v>19.492374420166016</v>
      </c>
      <c r="D1476" s="23">
        <v>9.5695066452026367</v>
      </c>
      <c r="E1476" s="24">
        <v>287.39999389648438</v>
      </c>
      <c r="F1476" s="24">
        <v>50.161986800000001</v>
      </c>
      <c r="G1476" s="24">
        <v>-66.461170699999997</v>
      </c>
      <c r="H1476" s="24">
        <v>50.162232504667678</v>
      </c>
      <c r="I1476" s="24">
        <v>-66.460628195562379</v>
      </c>
      <c r="J1476" s="24">
        <v>11.883881568908691</v>
      </c>
      <c r="K1476" s="24">
        <v>-24.7252197265625</v>
      </c>
      <c r="L1476" s="25">
        <v>0.73359459638595581</v>
      </c>
      <c r="M1476" s="21">
        <v>25569.017545162038</v>
      </c>
      <c r="N1476" s="23">
        <v>6.6580944061279297</v>
      </c>
      <c r="O1476" s="26">
        <v>30905.126953125</v>
      </c>
      <c r="P1476" s="26">
        <v>47570.52734375</v>
      </c>
      <c r="Q1476" s="27">
        <v>30.083612442016602</v>
      </c>
      <c r="R1476" s="28">
        <v>32.357089996337891</v>
      </c>
      <c r="S1476" s="29">
        <v>1.0235916376113892</v>
      </c>
      <c r="T1476" s="30">
        <v>30.920843124389648</v>
      </c>
      <c r="U1476" s="31">
        <v>8.26007080078125</v>
      </c>
      <c r="V1476" s="32">
        <v>-66.461563110351563</v>
      </c>
      <c r="W1476" s="32">
        <v>209.07835388183594</v>
      </c>
      <c r="X1476" s="33">
        <v>1.7035961151123047</v>
      </c>
      <c r="Y1476" s="23">
        <v>6.3282470703125</v>
      </c>
      <c r="Z1476" s="34">
        <v>7.291705347597599E-3</v>
      </c>
      <c r="AA1476" s="23">
        <v>6.6580944061279297</v>
      </c>
      <c r="AB1476" s="35">
        <v>14.109999656677246</v>
      </c>
    </row>
    <row r="1477" spans="1:28" hidden="1" x14ac:dyDescent="0.2">
      <c r="A1477" s="21">
        <v>45953.777838726855</v>
      </c>
      <c r="B1477" s="22">
        <v>0.11299999803304672</v>
      </c>
      <c r="C1477" s="22">
        <v>19.670364379882813</v>
      </c>
      <c r="D1477" s="23">
        <v>9.5695066452026367</v>
      </c>
      <c r="E1477" s="24">
        <v>280.89999389648438</v>
      </c>
      <c r="F1477" s="24">
        <v>50.161986800000001</v>
      </c>
      <c r="G1477" s="24">
        <v>-66.461170699999997</v>
      </c>
      <c r="H1477" s="24">
        <v>50.162236071282955</v>
      </c>
      <c r="I1477" s="24">
        <v>-66.460643144758222</v>
      </c>
      <c r="J1477" s="24">
        <v>12.280609130859375</v>
      </c>
      <c r="K1477" s="24">
        <v>-25.793399810791016</v>
      </c>
      <c r="L1477" s="25">
        <v>0.73359459638595581</v>
      </c>
      <c r="M1477" s="21">
        <v>25569.017556805557</v>
      </c>
      <c r="N1477" s="23">
        <v>6.6139049530029297</v>
      </c>
      <c r="O1477" s="26">
        <v>30882.986328125</v>
      </c>
      <c r="P1477" s="26">
        <v>47598.28515625</v>
      </c>
      <c r="Q1477" s="27">
        <v>30.096189498901367</v>
      </c>
      <c r="R1477" s="28">
        <v>32.380287170410156</v>
      </c>
      <c r="S1477" s="29">
        <v>1.0236070156097412</v>
      </c>
      <c r="T1477" s="30">
        <v>30.938886642456055</v>
      </c>
      <c r="U1477" s="31">
        <v>8.2612037658691406</v>
      </c>
      <c r="V1477" s="32">
        <v>-66.514015197753906</v>
      </c>
      <c r="W1477" s="32">
        <v>208.92100524902344</v>
      </c>
      <c r="X1477" s="33">
        <v>1.6425361633300781</v>
      </c>
      <c r="Y1477" s="23">
        <v>6.329925537109375</v>
      </c>
      <c r="Z1477" s="34">
        <v>7.6399585232138634E-3</v>
      </c>
      <c r="AA1477" s="23">
        <v>6.6139049530029297</v>
      </c>
      <c r="AB1477" s="35">
        <v>13.956999778747559</v>
      </c>
    </row>
    <row r="1478" spans="1:28" hidden="1" x14ac:dyDescent="0.2">
      <c r="A1478" s="21">
        <v>45953.777850347222</v>
      </c>
      <c r="B1478" s="22">
        <v>0.10199999809265137</v>
      </c>
      <c r="C1478" s="22">
        <v>19.507579803466797</v>
      </c>
      <c r="D1478" s="23">
        <v>9.5695066452026367</v>
      </c>
      <c r="E1478" s="24">
        <v>271.10000610351563</v>
      </c>
      <c r="F1478" s="24">
        <v>50.161986800000001</v>
      </c>
      <c r="G1478" s="24">
        <v>-66.461170699999997</v>
      </c>
      <c r="H1478" s="24">
        <v>50.162238147130168</v>
      </c>
      <c r="I1478" s="24">
        <v>-66.460657011271977</v>
      </c>
      <c r="J1478" s="24">
        <v>12.511515617370605</v>
      </c>
      <c r="K1478" s="24">
        <v>-26.784219741821289</v>
      </c>
      <c r="L1478" s="25">
        <v>0.73359459638595581</v>
      </c>
      <c r="M1478" s="21">
        <v>25569.017568425927</v>
      </c>
      <c r="N1478" s="23">
        <v>6.6139049530029297</v>
      </c>
      <c r="O1478" s="26">
        <v>30882.986328125</v>
      </c>
      <c r="P1478" s="26">
        <v>47598.28515625</v>
      </c>
      <c r="Q1478" s="27">
        <v>30.096189498901367</v>
      </c>
      <c r="R1478" s="28">
        <v>32.380287170410156</v>
      </c>
      <c r="S1478" s="29">
        <v>1.0236070156097412</v>
      </c>
      <c r="T1478" s="30">
        <v>30.938886642456055</v>
      </c>
      <c r="U1478" s="31">
        <v>8.2612037658691406</v>
      </c>
      <c r="V1478" s="32">
        <v>-66.514015197753906</v>
      </c>
      <c r="W1478" s="32">
        <v>208.92100524902344</v>
      </c>
      <c r="X1478" s="33">
        <v>1.6425361633300781</v>
      </c>
      <c r="Y1478" s="23">
        <v>6.329925537109375</v>
      </c>
      <c r="Z1478" s="34">
        <v>7.6399585232138634E-3</v>
      </c>
      <c r="AA1478" s="23">
        <v>6.6139049530029297</v>
      </c>
      <c r="AB1478" s="35">
        <v>13.956999778747559</v>
      </c>
    </row>
    <row r="1479" spans="1:28" hidden="1" x14ac:dyDescent="0.2">
      <c r="A1479" s="21">
        <v>45953.777862025461</v>
      </c>
      <c r="B1479" s="22">
        <v>0.11100000143051147</v>
      </c>
      <c r="C1479" s="22">
        <v>19.639066696166992</v>
      </c>
      <c r="D1479" s="23">
        <v>9.5695066452026367</v>
      </c>
      <c r="E1479" s="24">
        <v>266.79998779296875</v>
      </c>
      <c r="F1479" s="24">
        <v>50.161986800000001</v>
      </c>
      <c r="G1479" s="24">
        <v>-66.461170699999997</v>
      </c>
      <c r="H1479" s="24">
        <v>50.162239204417361</v>
      </c>
      <c r="I1479" s="24">
        <v>-66.460670553674959</v>
      </c>
      <c r="J1479" s="24">
        <v>12.629124641418457</v>
      </c>
      <c r="K1479" s="24">
        <v>-27.751880645751953</v>
      </c>
      <c r="L1479" s="25">
        <v>0.72820699214935303</v>
      </c>
      <c r="M1479" s="21">
        <v>25569.017580104166</v>
      </c>
      <c r="N1479" s="23">
        <v>6.6139049530029297</v>
      </c>
      <c r="O1479" s="26">
        <v>30882.986328125</v>
      </c>
      <c r="P1479" s="26">
        <v>47598.28515625</v>
      </c>
      <c r="Q1479" s="27">
        <v>30.096189498901367</v>
      </c>
      <c r="R1479" s="28">
        <v>32.380287170410156</v>
      </c>
      <c r="S1479" s="29">
        <v>1.0236070156097412</v>
      </c>
      <c r="T1479" s="30">
        <v>30.938886642456055</v>
      </c>
      <c r="U1479" s="31">
        <v>8.2612037658691406</v>
      </c>
      <c r="V1479" s="32">
        <v>-66.514015197753906</v>
      </c>
      <c r="W1479" s="32">
        <v>208.92100524902344</v>
      </c>
      <c r="X1479" s="33">
        <v>1.6425361633300781</v>
      </c>
      <c r="Y1479" s="23">
        <v>6.329925537109375</v>
      </c>
      <c r="Z1479" s="34">
        <v>7.6399585232138634E-3</v>
      </c>
      <c r="AA1479" s="23">
        <v>6.6139049530029297</v>
      </c>
      <c r="AB1479" s="35">
        <v>13.956999778747559</v>
      </c>
    </row>
    <row r="1480" spans="1:28" hidden="1" x14ac:dyDescent="0.2">
      <c r="A1480" s="21">
        <v>45953.777873715277</v>
      </c>
      <c r="B1480" s="22">
        <v>0.10599999874830246</v>
      </c>
      <c r="C1480" s="22">
        <v>19.670669555664063</v>
      </c>
      <c r="D1480" s="23">
        <v>9.5814418792724609</v>
      </c>
      <c r="E1480" s="24">
        <v>261.79998779296875</v>
      </c>
      <c r="F1480" s="24">
        <v>50.161986800000001</v>
      </c>
      <c r="G1480" s="24">
        <v>-66.461170699999997</v>
      </c>
      <c r="H1480" s="24">
        <v>50.162239339260474</v>
      </c>
      <c r="I1480" s="24">
        <v>-66.460684385798288</v>
      </c>
      <c r="J1480" s="24">
        <v>12.644128799438477</v>
      </c>
      <c r="K1480" s="24">
        <v>-28.740243911743164</v>
      </c>
      <c r="L1480" s="25">
        <v>0.72820699214935303</v>
      </c>
      <c r="M1480" s="21">
        <v>25569.017591793981</v>
      </c>
      <c r="N1480" s="23">
        <v>6.6139049530029297</v>
      </c>
      <c r="O1480" s="26">
        <v>30882.986328125</v>
      </c>
      <c r="P1480" s="26">
        <v>47598.28515625</v>
      </c>
      <c r="Q1480" s="27">
        <v>30.096189498901367</v>
      </c>
      <c r="R1480" s="28">
        <v>32.380287170410156</v>
      </c>
      <c r="S1480" s="29">
        <v>1.0236070156097412</v>
      </c>
      <c r="T1480" s="30">
        <v>30.938886642456055</v>
      </c>
      <c r="U1480" s="31">
        <v>8.2612037658691406</v>
      </c>
      <c r="V1480" s="32">
        <v>-66.514015197753906</v>
      </c>
      <c r="W1480" s="32">
        <v>208.92100524902344</v>
      </c>
      <c r="X1480" s="33">
        <v>1.6425361633300781</v>
      </c>
      <c r="Y1480" s="23">
        <v>6.329925537109375</v>
      </c>
      <c r="Z1480" s="34">
        <v>7.6399585232138634E-3</v>
      </c>
      <c r="AA1480" s="23">
        <v>6.6139049530029297</v>
      </c>
      <c r="AB1480" s="35">
        <v>13.956999778747559</v>
      </c>
    </row>
    <row r="1481" spans="1:28" hidden="1" x14ac:dyDescent="0.2">
      <c r="A1481" s="21">
        <v>45953.777885347219</v>
      </c>
      <c r="B1481" s="22">
        <v>9.6000000834465027E-2</v>
      </c>
      <c r="C1481" s="22">
        <v>19.647378921508789</v>
      </c>
      <c r="D1481" s="23">
        <v>9.5814418792724609</v>
      </c>
      <c r="E1481" s="24">
        <v>262.39999389648438</v>
      </c>
      <c r="F1481" s="24">
        <v>50.161986800000001</v>
      </c>
      <c r="G1481" s="24">
        <v>-66.461170699999997</v>
      </c>
      <c r="H1481" s="24">
        <v>50.162238868009943</v>
      </c>
      <c r="I1481" s="24">
        <v>-66.460698765808999</v>
      </c>
      <c r="J1481" s="24">
        <v>12.591715812683105</v>
      </c>
      <c r="K1481" s="24">
        <v>-29.767755508422852</v>
      </c>
      <c r="L1481" s="25">
        <v>0.72820699214935303</v>
      </c>
      <c r="M1481" s="21">
        <v>25569.017603425928</v>
      </c>
      <c r="N1481" s="23">
        <v>6.6139049530029297</v>
      </c>
      <c r="O1481" s="26">
        <v>30882.986328125</v>
      </c>
      <c r="P1481" s="26">
        <v>47598.28515625</v>
      </c>
      <c r="Q1481" s="27">
        <v>30.096189498901367</v>
      </c>
      <c r="R1481" s="28">
        <v>32.380287170410156</v>
      </c>
      <c r="S1481" s="29">
        <v>1.0236070156097412</v>
      </c>
      <c r="T1481" s="30">
        <v>30.938886642456055</v>
      </c>
      <c r="U1481" s="31">
        <v>8.2612037658691406</v>
      </c>
      <c r="V1481" s="32">
        <v>-66.514015197753906</v>
      </c>
      <c r="W1481" s="32">
        <v>208.92100524902344</v>
      </c>
      <c r="X1481" s="33">
        <v>1.6425361633300781</v>
      </c>
      <c r="Y1481" s="23">
        <v>6.329925537109375</v>
      </c>
      <c r="Z1481" s="34">
        <v>7.6399585232138634E-3</v>
      </c>
      <c r="AA1481" s="23">
        <v>6.6139049530029297</v>
      </c>
      <c r="AB1481" s="35">
        <v>13.956999778747559</v>
      </c>
    </row>
    <row r="1482" spans="1:28" hidden="1" x14ac:dyDescent="0.2">
      <c r="A1482" s="21">
        <v>45953.777896990738</v>
      </c>
      <c r="B1482" s="22">
        <v>0.15000000596046448</v>
      </c>
      <c r="C1482" s="22">
        <v>19.602182388305664</v>
      </c>
      <c r="D1482" s="23">
        <v>9.5814418792724609</v>
      </c>
      <c r="E1482" s="24">
        <v>258.89999389648438</v>
      </c>
      <c r="F1482" s="24">
        <v>50.161986800000001</v>
      </c>
      <c r="G1482" s="24">
        <v>-66.461170699999997</v>
      </c>
      <c r="H1482" s="24">
        <v>50.162238397803819</v>
      </c>
      <c r="I1482" s="24">
        <v>-66.460712418334666</v>
      </c>
      <c r="J1482" s="24">
        <v>12.539420127868652</v>
      </c>
      <c r="K1482" s="24">
        <v>-30.7432861328125</v>
      </c>
      <c r="L1482" s="25">
        <v>0.72820699214935303</v>
      </c>
      <c r="M1482" s="21">
        <v>25569.017615081018</v>
      </c>
      <c r="N1482" s="23">
        <v>6.6139049530029297</v>
      </c>
      <c r="O1482" s="26">
        <v>30882.986328125</v>
      </c>
      <c r="P1482" s="26">
        <v>47598.28515625</v>
      </c>
      <c r="Q1482" s="27">
        <v>30.096189498901367</v>
      </c>
      <c r="R1482" s="28">
        <v>32.380287170410156</v>
      </c>
      <c r="S1482" s="29">
        <v>1.0236070156097412</v>
      </c>
      <c r="T1482" s="30">
        <v>30.938886642456055</v>
      </c>
      <c r="U1482" s="31">
        <v>8.2612037658691406</v>
      </c>
      <c r="V1482" s="32">
        <v>-66.514015197753906</v>
      </c>
      <c r="W1482" s="32">
        <v>208.92100524902344</v>
      </c>
      <c r="X1482" s="33">
        <v>1.6425361633300781</v>
      </c>
      <c r="Y1482" s="23">
        <v>6.329925537109375</v>
      </c>
      <c r="Z1482" s="34">
        <v>7.6399585232138634E-3</v>
      </c>
      <c r="AA1482" s="23">
        <v>6.6139049530029297</v>
      </c>
      <c r="AB1482" s="35">
        <v>13.956999778747559</v>
      </c>
    </row>
    <row r="1483" spans="1:28" hidden="1" x14ac:dyDescent="0.2">
      <c r="A1483" s="21">
        <v>45953.777908634256</v>
      </c>
      <c r="B1483" s="22">
        <v>0.18500000238418579</v>
      </c>
      <c r="C1483" s="22">
        <v>19.943670272827148</v>
      </c>
      <c r="D1483" s="23">
        <v>9.5814418792724609</v>
      </c>
      <c r="E1483" s="24">
        <v>260.10000610351563</v>
      </c>
      <c r="F1483" s="24">
        <v>50.161986800000001</v>
      </c>
      <c r="G1483" s="24">
        <v>-66.461170699999997</v>
      </c>
      <c r="H1483" s="24">
        <v>50.162237683771821</v>
      </c>
      <c r="I1483" s="24">
        <v>-66.460725990341942</v>
      </c>
      <c r="J1483" s="24">
        <v>12.460001945495605</v>
      </c>
      <c r="K1483" s="24">
        <v>-31.713064193725586</v>
      </c>
      <c r="L1483" s="25">
        <v>0.72820699214935303</v>
      </c>
      <c r="M1483" s="21">
        <v>25569.017626712965</v>
      </c>
      <c r="N1483" s="23">
        <v>6.6139049530029297</v>
      </c>
      <c r="O1483" s="26">
        <v>30882.986328125</v>
      </c>
      <c r="P1483" s="26">
        <v>47598.28515625</v>
      </c>
      <c r="Q1483" s="27">
        <v>30.096189498901367</v>
      </c>
      <c r="R1483" s="28">
        <v>32.380287170410156</v>
      </c>
      <c r="S1483" s="29">
        <v>1.0236070156097412</v>
      </c>
      <c r="T1483" s="30">
        <v>30.938886642456055</v>
      </c>
      <c r="U1483" s="31">
        <v>8.2612037658691406</v>
      </c>
      <c r="V1483" s="32">
        <v>-66.514015197753906</v>
      </c>
      <c r="W1483" s="32">
        <v>208.92100524902344</v>
      </c>
      <c r="X1483" s="33">
        <v>1.6425361633300781</v>
      </c>
      <c r="Y1483" s="23">
        <v>6.329925537109375</v>
      </c>
      <c r="Z1483" s="34">
        <v>7.6399585232138634E-3</v>
      </c>
      <c r="AA1483" s="23">
        <v>6.6139049530029297</v>
      </c>
      <c r="AB1483" s="35">
        <v>13.956999778747559</v>
      </c>
    </row>
    <row r="1484" spans="1:28" hidden="1" x14ac:dyDescent="0.2">
      <c r="A1484" s="21">
        <v>45953.777920231485</v>
      </c>
      <c r="B1484" s="22">
        <v>8.6000002920627594E-2</v>
      </c>
      <c r="C1484" s="22">
        <v>19.761219024658203</v>
      </c>
      <c r="D1484" s="23">
        <v>9.5814418792724609</v>
      </c>
      <c r="E1484" s="24">
        <v>267.70001220703125</v>
      </c>
      <c r="F1484" s="24">
        <v>50.161986800000001</v>
      </c>
      <c r="G1484" s="24">
        <v>-66.461170699999997</v>
      </c>
      <c r="H1484" s="24">
        <v>50.162237466371572</v>
      </c>
      <c r="I1484" s="24">
        <v>-66.460740127506</v>
      </c>
      <c r="J1484" s="24">
        <v>12.435826301574707</v>
      </c>
      <c r="K1484" s="24">
        <v>-32.723224639892578</v>
      </c>
      <c r="L1484" s="25">
        <v>0.72349280118942261</v>
      </c>
      <c r="M1484" s="21">
        <v>25569.017638310186</v>
      </c>
      <c r="N1484" s="23">
        <v>6.6139049530029297</v>
      </c>
      <c r="O1484" s="26">
        <v>30882.986328125</v>
      </c>
      <c r="P1484" s="26">
        <v>47598.28515625</v>
      </c>
      <c r="Q1484" s="27">
        <v>30.096189498901367</v>
      </c>
      <c r="R1484" s="28">
        <v>32.380287170410156</v>
      </c>
      <c r="S1484" s="29">
        <v>1.0236070156097412</v>
      </c>
      <c r="T1484" s="30">
        <v>30.938886642456055</v>
      </c>
      <c r="U1484" s="31">
        <v>8.2612037658691406</v>
      </c>
      <c r="V1484" s="32">
        <v>-66.514015197753906</v>
      </c>
      <c r="W1484" s="32">
        <v>208.92100524902344</v>
      </c>
      <c r="X1484" s="33">
        <v>1.6425361633300781</v>
      </c>
      <c r="Y1484" s="23">
        <v>6.329925537109375</v>
      </c>
      <c r="Z1484" s="34">
        <v>7.6399585232138634E-3</v>
      </c>
      <c r="AA1484" s="23">
        <v>6.6139049530029297</v>
      </c>
      <c r="AB1484" s="35">
        <v>13.956999778747559</v>
      </c>
    </row>
    <row r="1485" spans="1:28" hidden="1" x14ac:dyDescent="0.2">
      <c r="A1485" s="21">
        <v>45953.777931886572</v>
      </c>
      <c r="B1485" s="22">
        <v>0.15000000596046448</v>
      </c>
      <c r="C1485" s="22">
        <v>19.737009048461914</v>
      </c>
      <c r="D1485" s="23">
        <v>9.5760765075683594</v>
      </c>
      <c r="E1485" s="24">
        <v>271.39999389648438</v>
      </c>
      <c r="F1485" s="24">
        <v>50.161986800000001</v>
      </c>
      <c r="G1485" s="24">
        <v>-66.461170699999997</v>
      </c>
      <c r="H1485" s="24">
        <v>50.162238377272786</v>
      </c>
      <c r="I1485" s="24">
        <v>-66.46075364741634</v>
      </c>
      <c r="J1485" s="24">
        <v>12.537154197692871</v>
      </c>
      <c r="K1485" s="24">
        <v>-33.689277648925781</v>
      </c>
      <c r="L1485" s="25">
        <v>0.72349280118942261</v>
      </c>
      <c r="M1485" s="21">
        <v>25569.017649965277</v>
      </c>
      <c r="N1485" s="23">
        <v>6.6331691741943359</v>
      </c>
      <c r="O1485" s="26">
        <v>30903.73046875</v>
      </c>
      <c r="P1485" s="26">
        <v>47603.26171875</v>
      </c>
      <c r="Q1485" s="27">
        <v>30.102640151977539</v>
      </c>
      <c r="R1485" s="28">
        <v>32.358554840087891</v>
      </c>
      <c r="S1485" s="29">
        <v>1.0236097574234009</v>
      </c>
      <c r="T1485" s="30">
        <v>30.942121505737305</v>
      </c>
      <c r="U1485" s="31">
        <v>8.2581167221069336</v>
      </c>
      <c r="V1485" s="32">
        <v>-66.347122192382813</v>
      </c>
      <c r="W1485" s="32">
        <v>208.67304992675781</v>
      </c>
      <c r="X1485" s="33">
        <v>1.586316704750061</v>
      </c>
      <c r="Y1485" s="23">
        <v>6.337646484375</v>
      </c>
      <c r="Z1485" s="34">
        <v>7.1961497887969017E-3</v>
      </c>
      <c r="AA1485" s="23">
        <v>6.6331691741943359</v>
      </c>
      <c r="AB1485" s="35">
        <v>14.055999755859375</v>
      </c>
    </row>
    <row r="1486" spans="1:28" hidden="1" x14ac:dyDescent="0.2">
      <c r="A1486" s="21">
        <v>45953.777943530091</v>
      </c>
      <c r="B1486" s="22">
        <v>0.15199999511241913</v>
      </c>
      <c r="C1486" s="22">
        <v>20.002439498901367</v>
      </c>
      <c r="D1486" s="23">
        <v>9.5760765075683594</v>
      </c>
      <c r="E1486" s="24">
        <v>278.70001220703125</v>
      </c>
      <c r="F1486" s="24">
        <v>50.161986800000001</v>
      </c>
      <c r="G1486" s="24">
        <v>-66.461170699999997</v>
      </c>
      <c r="H1486" s="24">
        <v>50.16224010620067</v>
      </c>
      <c r="I1486" s="24">
        <v>-66.460768222873625</v>
      </c>
      <c r="J1486" s="24">
        <v>12.729473114013672</v>
      </c>
      <c r="K1486" s="24">
        <v>-34.730754852294922</v>
      </c>
      <c r="L1486" s="25">
        <v>0.72349280118942261</v>
      </c>
      <c r="M1486" s="21">
        <v>25569.017661608796</v>
      </c>
      <c r="N1486" s="23">
        <v>6.6331691741943359</v>
      </c>
      <c r="O1486" s="26">
        <v>30903.73046875</v>
      </c>
      <c r="P1486" s="26">
        <v>47603.26171875</v>
      </c>
      <c r="Q1486" s="27">
        <v>30.102640151977539</v>
      </c>
      <c r="R1486" s="28">
        <v>32.358554840087891</v>
      </c>
      <c r="S1486" s="29">
        <v>1.0236097574234009</v>
      </c>
      <c r="T1486" s="30">
        <v>30.942121505737305</v>
      </c>
      <c r="U1486" s="31">
        <v>8.2581167221069336</v>
      </c>
      <c r="V1486" s="32">
        <v>-66.347122192382813</v>
      </c>
      <c r="W1486" s="32">
        <v>208.67304992675781</v>
      </c>
      <c r="X1486" s="33">
        <v>1.586316704750061</v>
      </c>
      <c r="Y1486" s="23">
        <v>6.337646484375</v>
      </c>
      <c r="Z1486" s="34">
        <v>7.1961497887969017E-3</v>
      </c>
      <c r="AA1486" s="23">
        <v>6.6331691741943359</v>
      </c>
      <c r="AB1486" s="35">
        <v>14.055999755859375</v>
      </c>
    </row>
    <row r="1487" spans="1:28" hidden="1" x14ac:dyDescent="0.2">
      <c r="A1487" s="21">
        <v>45953.777955173609</v>
      </c>
      <c r="B1487" s="22">
        <v>8.1000000238418579E-2</v>
      </c>
      <c r="C1487" s="22">
        <v>19.631097793579102</v>
      </c>
      <c r="D1487" s="23">
        <v>9.5760765075683594</v>
      </c>
      <c r="E1487" s="24">
        <v>276.89999389648438</v>
      </c>
      <c r="F1487" s="24">
        <v>50.161986800000001</v>
      </c>
      <c r="G1487" s="24">
        <v>-66.461170699999997</v>
      </c>
      <c r="H1487" s="24">
        <v>50.162242464865578</v>
      </c>
      <c r="I1487" s="24">
        <v>-66.460782683309958</v>
      </c>
      <c r="J1487" s="24">
        <v>12.991839408874512</v>
      </c>
      <c r="K1487" s="24">
        <v>-35.764011383056641</v>
      </c>
      <c r="L1487" s="25">
        <v>0.72349280118942261</v>
      </c>
      <c r="M1487" s="21">
        <v>25569.017673252314</v>
      </c>
      <c r="N1487" s="23">
        <v>6.6331691741943359</v>
      </c>
      <c r="O1487" s="26">
        <v>30903.73046875</v>
      </c>
      <c r="P1487" s="26">
        <v>47603.26171875</v>
      </c>
      <c r="Q1487" s="27">
        <v>30.102640151977539</v>
      </c>
      <c r="R1487" s="28">
        <v>32.358554840087891</v>
      </c>
      <c r="S1487" s="29">
        <v>1.0236097574234009</v>
      </c>
      <c r="T1487" s="30">
        <v>30.942121505737305</v>
      </c>
      <c r="U1487" s="31">
        <v>8.2581167221069336</v>
      </c>
      <c r="V1487" s="32">
        <v>-66.347122192382813</v>
      </c>
      <c r="W1487" s="32">
        <v>208.67304992675781</v>
      </c>
      <c r="X1487" s="33">
        <v>1.586316704750061</v>
      </c>
      <c r="Y1487" s="23">
        <v>6.337646484375</v>
      </c>
      <c r="Z1487" s="34">
        <v>7.1961497887969017E-3</v>
      </c>
      <c r="AA1487" s="23">
        <v>6.6331691741943359</v>
      </c>
      <c r="AB1487" s="35">
        <v>14.055999755859375</v>
      </c>
    </row>
    <row r="1488" spans="1:28" hidden="1" x14ac:dyDescent="0.2">
      <c r="A1488" s="21">
        <v>45953.777966770831</v>
      </c>
      <c r="B1488" s="22">
        <v>0.16899999976158142</v>
      </c>
      <c r="C1488" s="22">
        <v>19.902305603027344</v>
      </c>
      <c r="D1488" s="23">
        <v>9.5760765075683594</v>
      </c>
      <c r="E1488" s="24">
        <v>272.79998779296875</v>
      </c>
      <c r="F1488" s="24">
        <v>50.161986800000001</v>
      </c>
      <c r="G1488" s="24">
        <v>-66.461170699999997</v>
      </c>
      <c r="H1488" s="24">
        <v>50.162244627666851</v>
      </c>
      <c r="I1488" s="24">
        <v>-66.460796651128518</v>
      </c>
      <c r="J1488" s="24">
        <v>13.232419013977051</v>
      </c>
      <c r="K1488" s="24">
        <v>-36.762065887451172</v>
      </c>
      <c r="L1488" s="25">
        <v>0.72349280118942261</v>
      </c>
      <c r="M1488" s="21">
        <v>25569.017684861112</v>
      </c>
      <c r="N1488" s="23">
        <v>6.6331691741943359</v>
      </c>
      <c r="O1488" s="26">
        <v>30903.73046875</v>
      </c>
      <c r="P1488" s="26">
        <v>47603.26171875</v>
      </c>
      <c r="Q1488" s="27">
        <v>30.102640151977539</v>
      </c>
      <c r="R1488" s="28">
        <v>32.358554840087891</v>
      </c>
      <c r="S1488" s="29">
        <v>1.0236097574234009</v>
      </c>
      <c r="T1488" s="30">
        <v>30.942121505737305</v>
      </c>
      <c r="U1488" s="31">
        <v>8.2581167221069336</v>
      </c>
      <c r="V1488" s="32">
        <v>-66.347122192382813</v>
      </c>
      <c r="W1488" s="32">
        <v>208.67304992675781</v>
      </c>
      <c r="X1488" s="33">
        <v>1.586316704750061</v>
      </c>
      <c r="Y1488" s="23">
        <v>6.337646484375</v>
      </c>
      <c r="Z1488" s="34">
        <v>7.1961497887969017E-3</v>
      </c>
      <c r="AA1488" s="23">
        <v>6.6331691741943359</v>
      </c>
      <c r="AB1488" s="35">
        <v>14.055999755859375</v>
      </c>
    </row>
    <row r="1489" spans="1:28" hidden="1" x14ac:dyDescent="0.2">
      <c r="A1489" s="21">
        <v>45953.777978449078</v>
      </c>
      <c r="B1489" s="22">
        <v>0.1289999932050705</v>
      </c>
      <c r="C1489" s="22">
        <v>19.882345199584961</v>
      </c>
      <c r="D1489" s="23">
        <v>9.5760765075683594</v>
      </c>
      <c r="E1489" s="24">
        <v>272.89999389648438</v>
      </c>
      <c r="F1489" s="24">
        <v>50.161986800000001</v>
      </c>
      <c r="G1489" s="24">
        <v>-66.461170699999997</v>
      </c>
      <c r="H1489" s="24">
        <v>50.162245633241731</v>
      </c>
      <c r="I1489" s="24">
        <v>-66.460811752292415</v>
      </c>
      <c r="J1489" s="24">
        <v>13.344279289245605</v>
      </c>
      <c r="K1489" s="24">
        <v>-37.841106414794922</v>
      </c>
      <c r="L1489" s="25">
        <v>0.71877866983413696</v>
      </c>
      <c r="M1489" s="21">
        <v>25569.017696527779</v>
      </c>
      <c r="N1489" s="23">
        <v>6.6331691741943359</v>
      </c>
      <c r="O1489" s="26">
        <v>30903.73046875</v>
      </c>
      <c r="P1489" s="26">
        <v>47603.26171875</v>
      </c>
      <c r="Q1489" s="27">
        <v>30.102640151977539</v>
      </c>
      <c r="R1489" s="28">
        <v>32.358554840087891</v>
      </c>
      <c r="S1489" s="29">
        <v>1.0236097574234009</v>
      </c>
      <c r="T1489" s="30">
        <v>30.942121505737305</v>
      </c>
      <c r="U1489" s="31">
        <v>8.2581167221069336</v>
      </c>
      <c r="V1489" s="32">
        <v>-66.347122192382813</v>
      </c>
      <c r="W1489" s="32">
        <v>208.67304992675781</v>
      </c>
      <c r="X1489" s="33">
        <v>1.586316704750061</v>
      </c>
      <c r="Y1489" s="23">
        <v>6.337646484375</v>
      </c>
      <c r="Z1489" s="34">
        <v>7.1961497887969017E-3</v>
      </c>
      <c r="AA1489" s="23">
        <v>6.6331691741943359</v>
      </c>
      <c r="AB1489" s="35">
        <v>14.055999755859375</v>
      </c>
    </row>
    <row r="1490" spans="1:28" hidden="1" x14ac:dyDescent="0.2">
      <c r="A1490" s="21">
        <v>45953.777990057868</v>
      </c>
      <c r="B1490" s="22">
        <v>8.7999999523162842E-2</v>
      </c>
      <c r="C1490" s="22">
        <v>19.468681335449219</v>
      </c>
      <c r="D1490" s="23">
        <v>9.6095066070556641</v>
      </c>
      <c r="E1490" s="24">
        <v>270.20001220703125</v>
      </c>
      <c r="F1490" s="24">
        <v>50.161986800000001</v>
      </c>
      <c r="G1490" s="24">
        <v>-66.461170699999997</v>
      </c>
      <c r="H1490" s="24">
        <v>50.16224694281447</v>
      </c>
      <c r="I1490" s="24">
        <v>-66.4608263334692</v>
      </c>
      <c r="J1490" s="24">
        <v>13.48995304107666</v>
      </c>
      <c r="K1490" s="24">
        <v>-38.882991790771484</v>
      </c>
      <c r="L1490" s="25">
        <v>0.71877866983413696</v>
      </c>
      <c r="M1490" s="21">
        <v>25569.017708148149</v>
      </c>
      <c r="N1490" s="23">
        <v>6.6331691741943359</v>
      </c>
      <c r="O1490" s="26">
        <v>30903.73046875</v>
      </c>
      <c r="P1490" s="26">
        <v>47603.26171875</v>
      </c>
      <c r="Q1490" s="27">
        <v>30.102640151977539</v>
      </c>
      <c r="R1490" s="28">
        <v>32.358554840087891</v>
      </c>
      <c r="S1490" s="29">
        <v>1.0236097574234009</v>
      </c>
      <c r="T1490" s="30">
        <v>30.942121505737305</v>
      </c>
      <c r="U1490" s="31">
        <v>8.2581167221069336</v>
      </c>
      <c r="V1490" s="32">
        <v>-66.347122192382813</v>
      </c>
      <c r="W1490" s="32">
        <v>208.67304992675781</v>
      </c>
      <c r="X1490" s="33">
        <v>1.586316704750061</v>
      </c>
      <c r="Y1490" s="23">
        <v>6.337646484375</v>
      </c>
      <c r="Z1490" s="34">
        <v>7.1961497887969017E-3</v>
      </c>
      <c r="AA1490" s="23">
        <v>6.6331691741943359</v>
      </c>
      <c r="AB1490" s="35">
        <v>14.055999755859375</v>
      </c>
    </row>
    <row r="1491" spans="1:28" hidden="1" x14ac:dyDescent="0.2">
      <c r="A1491" s="21">
        <v>45953.778001712963</v>
      </c>
      <c r="B1491" s="22">
        <v>0.14599999785423279</v>
      </c>
      <c r="C1491" s="22">
        <v>19.693508148193359</v>
      </c>
      <c r="D1491" s="23">
        <v>9.6095066070556641</v>
      </c>
      <c r="E1491" s="24">
        <v>269.70001220703125</v>
      </c>
      <c r="F1491" s="24">
        <v>50.161986800000001</v>
      </c>
      <c r="G1491" s="24">
        <v>-66.461170699999997</v>
      </c>
      <c r="H1491" s="24">
        <v>50.162248238616435</v>
      </c>
      <c r="I1491" s="24">
        <v>-66.460840122166957</v>
      </c>
      <c r="J1491" s="24">
        <v>13.634095191955566</v>
      </c>
      <c r="K1491" s="24">
        <v>-39.868251800537109</v>
      </c>
      <c r="L1491" s="25">
        <v>0.71877866983413696</v>
      </c>
      <c r="M1491" s="21">
        <v>25569.017719791667</v>
      </c>
      <c r="N1491" s="23">
        <v>6.6430883407592773</v>
      </c>
      <c r="O1491" s="26">
        <v>30904.44921875</v>
      </c>
      <c r="P1491" s="26">
        <v>47590.48046875</v>
      </c>
      <c r="Q1491" s="27">
        <v>30.095243453979492</v>
      </c>
      <c r="R1491" s="28">
        <v>32.357799530029297</v>
      </c>
      <c r="S1491" s="29">
        <v>1.0236026048660278</v>
      </c>
      <c r="T1491" s="30">
        <v>30.933811187744141</v>
      </c>
      <c r="U1491" s="31">
        <v>8.2552423477172852</v>
      </c>
      <c r="V1491" s="32">
        <v>-66.189765930175781</v>
      </c>
      <c r="W1491" s="32">
        <v>208.48707580566406</v>
      </c>
      <c r="X1491" s="33">
        <v>1.4368511438369751</v>
      </c>
      <c r="Y1491" s="23">
        <v>6.344451904296875</v>
      </c>
      <c r="Z1491" s="34">
        <v>6.1144083738327026E-3</v>
      </c>
      <c r="AA1491" s="23">
        <v>6.6430883407592773</v>
      </c>
      <c r="AB1491" s="35">
        <v>14.01099967956543</v>
      </c>
    </row>
    <row r="1492" spans="1:28" hidden="1" x14ac:dyDescent="0.2">
      <c r="A1492" s="21">
        <v>45953.77801332176</v>
      </c>
      <c r="B1492" s="22">
        <v>0.14000000059604645</v>
      </c>
      <c r="C1492" s="22">
        <v>19.899465560913086</v>
      </c>
      <c r="D1492" s="23">
        <v>9.6095066070556641</v>
      </c>
      <c r="E1492" s="24">
        <v>268.39999389648438</v>
      </c>
      <c r="F1492" s="24">
        <v>50.161986800000001</v>
      </c>
      <c r="G1492" s="24">
        <v>-66.461170699999997</v>
      </c>
      <c r="H1492" s="24">
        <v>50.162248789930615</v>
      </c>
      <c r="I1492" s="24">
        <v>-66.460854868564525</v>
      </c>
      <c r="J1492" s="24">
        <v>13.695426940917969</v>
      </c>
      <c r="K1492" s="24">
        <v>-40.921943664550781</v>
      </c>
      <c r="L1492" s="25">
        <v>0.71877866983413696</v>
      </c>
      <c r="M1492" s="21">
        <v>25569.017731400461</v>
      </c>
      <c r="N1492" s="23">
        <v>6.6430883407592773</v>
      </c>
      <c r="O1492" s="26">
        <v>30904.44921875</v>
      </c>
      <c r="P1492" s="26">
        <v>47590.48046875</v>
      </c>
      <c r="Q1492" s="27">
        <v>30.095243453979492</v>
      </c>
      <c r="R1492" s="28">
        <v>32.357799530029297</v>
      </c>
      <c r="S1492" s="29">
        <v>1.0236026048660278</v>
      </c>
      <c r="T1492" s="30">
        <v>30.933811187744141</v>
      </c>
      <c r="U1492" s="31">
        <v>8.2552423477172852</v>
      </c>
      <c r="V1492" s="32">
        <v>-66.189765930175781</v>
      </c>
      <c r="W1492" s="32">
        <v>208.48707580566406</v>
      </c>
      <c r="X1492" s="33">
        <v>1.4368511438369751</v>
      </c>
      <c r="Y1492" s="23">
        <v>6.344451904296875</v>
      </c>
      <c r="Z1492" s="34">
        <v>6.1144083738327026E-3</v>
      </c>
      <c r="AA1492" s="23">
        <v>6.6430883407592773</v>
      </c>
      <c r="AB1492" s="35">
        <v>14.01099967956543</v>
      </c>
    </row>
    <row r="1493" spans="1:28" hidden="1" x14ac:dyDescent="0.2">
      <c r="A1493" s="21">
        <v>45953.778024988424</v>
      </c>
      <c r="B1493" s="22">
        <v>7.9999998211860657E-2</v>
      </c>
      <c r="C1493" s="22">
        <v>19.442266464233398</v>
      </c>
      <c r="D1493" s="23">
        <v>9.6095066070556641</v>
      </c>
      <c r="E1493" s="24">
        <v>262.79998779296875</v>
      </c>
      <c r="F1493" s="24">
        <v>50.161986800000001</v>
      </c>
      <c r="G1493" s="24">
        <v>-66.461170699999997</v>
      </c>
      <c r="H1493" s="24">
        <v>50.162248525590734</v>
      </c>
      <c r="I1493" s="24">
        <v>-66.460869911241616</v>
      </c>
      <c r="J1493" s="24">
        <v>13.666032791137695</v>
      </c>
      <c r="K1493" s="24">
        <v>-41.996807098388672</v>
      </c>
      <c r="L1493" s="25">
        <v>0.7133910059928894</v>
      </c>
      <c r="M1493" s="21">
        <v>25569.017743067128</v>
      </c>
      <c r="N1493" s="23">
        <v>6.6430883407592773</v>
      </c>
      <c r="O1493" s="26">
        <v>30904.44921875</v>
      </c>
      <c r="P1493" s="26">
        <v>47590.48046875</v>
      </c>
      <c r="Q1493" s="27">
        <v>30.095243453979492</v>
      </c>
      <c r="R1493" s="28">
        <v>32.357799530029297</v>
      </c>
      <c r="S1493" s="29">
        <v>1.0236026048660278</v>
      </c>
      <c r="T1493" s="30">
        <v>30.933811187744141</v>
      </c>
      <c r="U1493" s="31">
        <v>8.2552423477172852</v>
      </c>
      <c r="V1493" s="32">
        <v>-66.189765930175781</v>
      </c>
      <c r="W1493" s="32">
        <v>208.48707580566406</v>
      </c>
      <c r="X1493" s="33">
        <v>1.4368511438369751</v>
      </c>
      <c r="Y1493" s="23">
        <v>6.344451904296875</v>
      </c>
      <c r="Z1493" s="34">
        <v>6.1144083738327026E-3</v>
      </c>
      <c r="AA1493" s="23">
        <v>6.6430883407592773</v>
      </c>
      <c r="AB1493" s="35">
        <v>14.01099967956543</v>
      </c>
    </row>
    <row r="1494" spans="1:28" hidden="1" x14ac:dyDescent="0.2">
      <c r="A1494" s="21">
        <v>45953.778036631942</v>
      </c>
      <c r="B1494" s="22">
        <v>0.16200000047683716</v>
      </c>
      <c r="C1494" s="22">
        <v>19.32481575012207</v>
      </c>
      <c r="D1494" s="23">
        <v>9.6095066070556641</v>
      </c>
      <c r="E1494" s="24">
        <v>253.19999694824219</v>
      </c>
      <c r="F1494" s="24">
        <v>50.161986800000001</v>
      </c>
      <c r="G1494" s="24">
        <v>-66.461170699999997</v>
      </c>
      <c r="H1494" s="24">
        <v>50.16224711463915</v>
      </c>
      <c r="I1494" s="24">
        <v>-66.460884310319472</v>
      </c>
      <c r="J1494" s="24">
        <v>13.509097099304199</v>
      </c>
      <c r="K1494" s="24">
        <v>-43.025680541992188</v>
      </c>
      <c r="L1494" s="25">
        <v>0.7133910059928894</v>
      </c>
      <c r="M1494" s="21">
        <v>25569.017754710647</v>
      </c>
      <c r="N1494" s="23">
        <v>6.6430883407592773</v>
      </c>
      <c r="O1494" s="26">
        <v>30904.44921875</v>
      </c>
      <c r="P1494" s="26">
        <v>47590.48046875</v>
      </c>
      <c r="Q1494" s="27">
        <v>30.095243453979492</v>
      </c>
      <c r="R1494" s="28">
        <v>32.357799530029297</v>
      </c>
      <c r="S1494" s="29">
        <v>1.0236026048660278</v>
      </c>
      <c r="T1494" s="30">
        <v>30.933811187744141</v>
      </c>
      <c r="U1494" s="31">
        <v>8.2552423477172852</v>
      </c>
      <c r="V1494" s="32">
        <v>-66.189765930175781</v>
      </c>
      <c r="W1494" s="32">
        <v>208.48707580566406</v>
      </c>
      <c r="X1494" s="33">
        <v>1.4368511438369751</v>
      </c>
      <c r="Y1494" s="23">
        <v>6.344451904296875</v>
      </c>
      <c r="Z1494" s="34">
        <v>6.1144083738327026E-3</v>
      </c>
      <c r="AA1494" s="23">
        <v>6.6430883407592773</v>
      </c>
      <c r="AB1494" s="35">
        <v>14.01099967956543</v>
      </c>
    </row>
    <row r="1495" spans="1:28" hidden="1" x14ac:dyDescent="0.2">
      <c r="A1495" s="21">
        <v>45953.778048287037</v>
      </c>
      <c r="B1495" s="22">
        <v>0.15700000524520874</v>
      </c>
      <c r="C1495" s="22">
        <v>19.626152038574219</v>
      </c>
      <c r="D1495" s="23">
        <v>9.5958185195922852</v>
      </c>
      <c r="E1495" s="24">
        <v>242.5</v>
      </c>
      <c r="F1495" s="24">
        <v>50.161986800000001</v>
      </c>
      <c r="G1495" s="24">
        <v>-66.461170699999997</v>
      </c>
      <c r="H1495" s="24">
        <v>50.162244744759334</v>
      </c>
      <c r="I1495" s="24">
        <v>-66.460898052333846</v>
      </c>
      <c r="J1495" s="24">
        <v>13.245498657226563</v>
      </c>
      <c r="K1495" s="24">
        <v>-44.007606506347656</v>
      </c>
      <c r="L1495" s="25">
        <v>0.7133910059928894</v>
      </c>
      <c r="M1495" s="21">
        <v>25569.017766365741</v>
      </c>
      <c r="N1495" s="23">
        <v>6.6430883407592773</v>
      </c>
      <c r="O1495" s="26">
        <v>30904.44921875</v>
      </c>
      <c r="P1495" s="26">
        <v>47590.48046875</v>
      </c>
      <c r="Q1495" s="27">
        <v>30.095243453979492</v>
      </c>
      <c r="R1495" s="28">
        <v>32.357799530029297</v>
      </c>
      <c r="S1495" s="29">
        <v>1.0236026048660278</v>
      </c>
      <c r="T1495" s="30">
        <v>30.933811187744141</v>
      </c>
      <c r="U1495" s="31">
        <v>8.2552423477172852</v>
      </c>
      <c r="V1495" s="32">
        <v>-66.189765930175781</v>
      </c>
      <c r="W1495" s="32">
        <v>208.48707580566406</v>
      </c>
      <c r="X1495" s="33">
        <v>1.4368511438369751</v>
      </c>
      <c r="Y1495" s="23">
        <v>6.344451904296875</v>
      </c>
      <c r="Z1495" s="34">
        <v>6.1144083738327026E-3</v>
      </c>
      <c r="AA1495" s="23">
        <v>6.6430883407592773</v>
      </c>
      <c r="AB1495" s="35">
        <v>14.01099967956543</v>
      </c>
    </row>
    <row r="1496" spans="1:28" hidden="1" x14ac:dyDescent="0.2">
      <c r="A1496" s="21">
        <v>45953.778059918979</v>
      </c>
      <c r="B1496" s="22">
        <v>9.3000002205371857E-2</v>
      </c>
      <c r="C1496" s="22">
        <v>19.160112380981445</v>
      </c>
      <c r="D1496" s="23">
        <v>9.5958185195922852</v>
      </c>
      <c r="E1496" s="24">
        <v>229.5</v>
      </c>
      <c r="F1496" s="24">
        <v>50.161986800000001</v>
      </c>
      <c r="G1496" s="24">
        <v>-66.461170699999997</v>
      </c>
      <c r="H1496" s="24">
        <v>50.162240363123523</v>
      </c>
      <c r="I1496" s="24">
        <v>-66.460912904453423</v>
      </c>
      <c r="J1496" s="24">
        <v>12.75812816619873</v>
      </c>
      <c r="K1496" s="24">
        <v>-45.068859100341797</v>
      </c>
      <c r="L1496" s="25">
        <v>0.7133910059928894</v>
      </c>
      <c r="M1496" s="21">
        <v>25569.017777997684</v>
      </c>
      <c r="N1496" s="23">
        <v>6.6430883407592773</v>
      </c>
      <c r="O1496" s="26">
        <v>30904.44921875</v>
      </c>
      <c r="P1496" s="26">
        <v>47590.48046875</v>
      </c>
      <c r="Q1496" s="27">
        <v>30.095243453979492</v>
      </c>
      <c r="R1496" s="28">
        <v>32.357799530029297</v>
      </c>
      <c r="S1496" s="29">
        <v>1.0236026048660278</v>
      </c>
      <c r="T1496" s="30">
        <v>30.933811187744141</v>
      </c>
      <c r="U1496" s="31">
        <v>8.2552423477172852</v>
      </c>
      <c r="V1496" s="32">
        <v>-66.189765930175781</v>
      </c>
      <c r="W1496" s="32">
        <v>208.48707580566406</v>
      </c>
      <c r="X1496" s="33">
        <v>1.4368511438369751</v>
      </c>
      <c r="Y1496" s="23">
        <v>6.344451904296875</v>
      </c>
      <c r="Z1496" s="34">
        <v>6.1144083738327026E-3</v>
      </c>
      <c r="AA1496" s="23">
        <v>6.6430883407592773</v>
      </c>
      <c r="AB1496" s="35">
        <v>14.01099967956543</v>
      </c>
    </row>
    <row r="1497" spans="1:28" hidden="1" x14ac:dyDescent="0.2">
      <c r="A1497" s="21">
        <v>45953.778071516201</v>
      </c>
      <c r="B1497" s="22">
        <v>0.12700000405311584</v>
      </c>
      <c r="C1497" s="22">
        <v>19.224483489990234</v>
      </c>
      <c r="D1497" s="23">
        <v>9.5958185195922852</v>
      </c>
      <c r="E1497" s="24">
        <v>221.69999694824219</v>
      </c>
      <c r="F1497" s="24">
        <v>50.161986800000001</v>
      </c>
      <c r="G1497" s="24">
        <v>-66.461170699999997</v>
      </c>
      <c r="H1497" s="24">
        <v>50.162234165222166</v>
      </c>
      <c r="I1497" s="24">
        <v>-66.460924131365843</v>
      </c>
      <c r="J1497" s="24">
        <v>12.068729400634766</v>
      </c>
      <c r="K1497" s="24">
        <v>-45.871074676513672</v>
      </c>
      <c r="L1497" s="25">
        <v>0.7133910059928894</v>
      </c>
      <c r="M1497" s="21">
        <v>25569.017789594909</v>
      </c>
      <c r="N1497" s="23">
        <v>6.6282567977905273</v>
      </c>
      <c r="O1497" s="26">
        <v>30894.44140625</v>
      </c>
      <c r="P1497" s="26">
        <v>47595.83203125</v>
      </c>
      <c r="Q1497" s="27">
        <v>30.096696853637695</v>
      </c>
      <c r="R1497" s="28">
        <v>32.368282318115234</v>
      </c>
      <c r="S1497" s="29">
        <v>1.0236058235168457</v>
      </c>
      <c r="T1497" s="30">
        <v>30.937290191650391</v>
      </c>
      <c r="U1497" s="31">
        <v>8.2584810256958008</v>
      </c>
      <c r="V1497" s="32">
        <v>-66.366195678710938</v>
      </c>
      <c r="W1497" s="32">
        <v>208.30589294433594</v>
      </c>
      <c r="X1497" s="33">
        <v>1.5611108541488647</v>
      </c>
      <c r="Y1497" s="23">
        <v>6.348480224609375</v>
      </c>
      <c r="Z1497" s="34">
        <v>5.7387743145227432E-3</v>
      </c>
      <c r="AA1497" s="23">
        <v>6.6282567977905273</v>
      </c>
      <c r="AB1497" s="35">
        <v>13.984000205993652</v>
      </c>
    </row>
    <row r="1498" spans="1:28" hidden="1" x14ac:dyDescent="0.2">
      <c r="A1498" s="21">
        <v>45953.778083159719</v>
      </c>
      <c r="B1498" s="22">
        <v>7.2999998927116394E-2</v>
      </c>
      <c r="C1498" s="22">
        <v>18.913078308105469</v>
      </c>
      <c r="D1498" s="23">
        <v>9.5958185195922852</v>
      </c>
      <c r="E1498" s="24">
        <v>226.30000305175781</v>
      </c>
      <c r="F1498" s="24">
        <v>50.161986800000001</v>
      </c>
      <c r="G1498" s="24">
        <v>-66.461170699999997</v>
      </c>
      <c r="H1498" s="24">
        <v>50.162228172343191</v>
      </c>
      <c r="I1498" s="24">
        <v>-66.460934426055474</v>
      </c>
      <c r="J1498" s="24">
        <v>11.402133941650391</v>
      </c>
      <c r="K1498" s="24">
        <v>-46.606678009033203</v>
      </c>
      <c r="L1498" s="25">
        <v>0.70867681503295898</v>
      </c>
      <c r="M1498" s="21">
        <v>25569.01780125</v>
      </c>
      <c r="N1498" s="23">
        <v>6.6282567977905273</v>
      </c>
      <c r="O1498" s="26">
        <v>30894.44140625</v>
      </c>
      <c r="P1498" s="26">
        <v>47595.83203125</v>
      </c>
      <c r="Q1498" s="27">
        <v>30.096696853637695</v>
      </c>
      <c r="R1498" s="28">
        <v>32.368282318115234</v>
      </c>
      <c r="S1498" s="29">
        <v>1.0236058235168457</v>
      </c>
      <c r="T1498" s="30">
        <v>30.937290191650391</v>
      </c>
      <c r="U1498" s="31">
        <v>8.2584810256958008</v>
      </c>
      <c r="V1498" s="32">
        <v>-66.366195678710938</v>
      </c>
      <c r="W1498" s="32">
        <v>208.30589294433594</v>
      </c>
      <c r="X1498" s="33">
        <v>1.5611108541488647</v>
      </c>
      <c r="Y1498" s="23">
        <v>6.348480224609375</v>
      </c>
      <c r="Z1498" s="34">
        <v>5.7387743145227432E-3</v>
      </c>
      <c r="AA1498" s="23">
        <v>6.6282567977905273</v>
      </c>
      <c r="AB1498" s="35">
        <v>13.984000205993652</v>
      </c>
    </row>
    <row r="1499" spans="1:28" hidden="1" x14ac:dyDescent="0.2">
      <c r="A1499" s="21">
        <v>45953.77809482639</v>
      </c>
      <c r="B1499" s="22">
        <v>0.18299999833106995</v>
      </c>
      <c r="C1499" s="22">
        <v>19.191766738891602</v>
      </c>
      <c r="D1499" s="23">
        <v>9.5958185195922852</v>
      </c>
      <c r="E1499" s="24">
        <v>226.89999389648438</v>
      </c>
      <c r="F1499" s="24">
        <v>50.161986800000001</v>
      </c>
      <c r="G1499" s="24">
        <v>-66.461170699999997</v>
      </c>
      <c r="H1499" s="24">
        <v>50.162223153602312</v>
      </c>
      <c r="I1499" s="24">
        <v>-66.460944793877445</v>
      </c>
      <c r="J1499" s="24">
        <v>10.843894958496094</v>
      </c>
      <c r="K1499" s="24">
        <v>-47.347507476806641</v>
      </c>
      <c r="L1499" s="25">
        <v>0.70867681503295898</v>
      </c>
      <c r="M1499" s="21">
        <v>25569.017812905091</v>
      </c>
      <c r="N1499" s="23">
        <v>6.6282567977905273</v>
      </c>
      <c r="O1499" s="26">
        <v>30894.44140625</v>
      </c>
      <c r="P1499" s="26">
        <v>47595.83203125</v>
      </c>
      <c r="Q1499" s="27">
        <v>30.096696853637695</v>
      </c>
      <c r="R1499" s="28">
        <v>32.368282318115234</v>
      </c>
      <c r="S1499" s="29">
        <v>1.0236058235168457</v>
      </c>
      <c r="T1499" s="30">
        <v>30.937290191650391</v>
      </c>
      <c r="U1499" s="31">
        <v>8.2584810256958008</v>
      </c>
      <c r="V1499" s="32">
        <v>-66.366195678710938</v>
      </c>
      <c r="W1499" s="32">
        <v>208.30589294433594</v>
      </c>
      <c r="X1499" s="33">
        <v>1.5611108541488647</v>
      </c>
      <c r="Y1499" s="23">
        <v>6.348480224609375</v>
      </c>
      <c r="Z1499" s="34">
        <v>5.7387743145227432E-3</v>
      </c>
      <c r="AA1499" s="23">
        <v>6.6282567977905273</v>
      </c>
      <c r="AB1499" s="35">
        <v>13.984000205993652</v>
      </c>
    </row>
    <row r="1500" spans="1:28" hidden="1" x14ac:dyDescent="0.2">
      <c r="A1500" s="21">
        <v>45953.778106504629</v>
      </c>
      <c r="B1500" s="22">
        <v>0.27700001001358032</v>
      </c>
      <c r="C1500" s="22">
        <v>19.672021865844727</v>
      </c>
      <c r="D1500" s="23">
        <v>9.6325464248657227</v>
      </c>
      <c r="E1500" s="24">
        <v>231.10000610351563</v>
      </c>
      <c r="F1500" s="24">
        <v>50.161986800000001</v>
      </c>
      <c r="G1500" s="24">
        <v>-66.461170699999997</v>
      </c>
      <c r="H1500" s="24">
        <v>50.162217456973472</v>
      </c>
      <c r="I1500" s="24">
        <v>-66.460957390196981</v>
      </c>
      <c r="J1500" s="24">
        <v>10.210254669189453</v>
      </c>
      <c r="K1500" s="24">
        <v>-48.247573852539063</v>
      </c>
      <c r="L1500" s="25">
        <v>0.70867681503295898</v>
      </c>
      <c r="M1500" s="21">
        <v>25569.017824583334</v>
      </c>
      <c r="N1500" s="23">
        <v>6.6282567977905273</v>
      </c>
      <c r="O1500" s="26">
        <v>30894.44140625</v>
      </c>
      <c r="P1500" s="26">
        <v>47595.83203125</v>
      </c>
      <c r="Q1500" s="27">
        <v>30.096696853637695</v>
      </c>
      <c r="R1500" s="28">
        <v>32.368282318115234</v>
      </c>
      <c r="S1500" s="29">
        <v>1.0236058235168457</v>
      </c>
      <c r="T1500" s="30">
        <v>30.937290191650391</v>
      </c>
      <c r="U1500" s="31">
        <v>8.2584810256958008</v>
      </c>
      <c r="V1500" s="32">
        <v>-66.366195678710938</v>
      </c>
      <c r="W1500" s="32">
        <v>208.30589294433594</v>
      </c>
      <c r="X1500" s="33">
        <v>1.5611108541488647</v>
      </c>
      <c r="Y1500" s="23">
        <v>6.348480224609375</v>
      </c>
      <c r="Z1500" s="34">
        <v>5.7387743145227432E-3</v>
      </c>
      <c r="AA1500" s="23">
        <v>6.6282567977905273</v>
      </c>
      <c r="AB1500" s="35">
        <v>13.984000205993652</v>
      </c>
    </row>
    <row r="1501" spans="1:28" hidden="1" x14ac:dyDescent="0.2">
      <c r="A1501" s="21">
        <v>45953.778118125003</v>
      </c>
      <c r="B1501" s="22">
        <v>0.13400000333786011</v>
      </c>
      <c r="C1501" s="22">
        <v>18.479331970214844</v>
      </c>
      <c r="D1501" s="23">
        <v>9.6325464248657227</v>
      </c>
      <c r="E1501" s="24">
        <v>221.39999389648438</v>
      </c>
      <c r="F1501" s="24">
        <v>50.161986800000001</v>
      </c>
      <c r="G1501" s="24">
        <v>-66.461170699999997</v>
      </c>
      <c r="H1501" s="24">
        <v>50.162211723869085</v>
      </c>
      <c r="I1501" s="24">
        <v>-66.460970091461888</v>
      </c>
      <c r="J1501" s="24">
        <v>9.5725574493408203</v>
      </c>
      <c r="K1501" s="24">
        <v>-49.155139923095703</v>
      </c>
      <c r="L1501" s="25">
        <v>0.70867681503295898</v>
      </c>
      <c r="M1501" s="21">
        <v>25569.017836203704</v>
      </c>
      <c r="N1501" s="23">
        <v>6.6282567977905273</v>
      </c>
      <c r="O1501" s="26">
        <v>30894.44140625</v>
      </c>
      <c r="P1501" s="26">
        <v>47595.83203125</v>
      </c>
      <c r="Q1501" s="27">
        <v>30.096696853637695</v>
      </c>
      <c r="R1501" s="28">
        <v>32.368282318115234</v>
      </c>
      <c r="S1501" s="29">
        <v>1.0236058235168457</v>
      </c>
      <c r="T1501" s="30">
        <v>30.937290191650391</v>
      </c>
      <c r="U1501" s="31">
        <v>8.2584810256958008</v>
      </c>
      <c r="V1501" s="32">
        <v>-66.366195678710938</v>
      </c>
      <c r="W1501" s="32">
        <v>208.30589294433594</v>
      </c>
      <c r="X1501" s="33">
        <v>1.5611108541488647</v>
      </c>
      <c r="Y1501" s="23">
        <v>6.348480224609375</v>
      </c>
      <c r="Z1501" s="34">
        <v>5.7387743145227432E-3</v>
      </c>
      <c r="AA1501" s="23">
        <v>6.6282567977905273</v>
      </c>
      <c r="AB1501" s="35">
        <v>13.984000205993652</v>
      </c>
    </row>
    <row r="1502" spans="1:28" hidden="1" x14ac:dyDescent="0.2">
      <c r="A1502" s="21">
        <v>45953.778129768521</v>
      </c>
      <c r="B1502" s="22">
        <v>9.3999996781349182E-2</v>
      </c>
      <c r="C1502" s="22">
        <v>18.281585693359375</v>
      </c>
      <c r="D1502" s="23">
        <v>9.6325464248657227</v>
      </c>
      <c r="E1502" s="24">
        <v>195.60000610351563</v>
      </c>
      <c r="F1502" s="24">
        <v>50.161986800000001</v>
      </c>
      <c r="G1502" s="24">
        <v>-66.461170699999997</v>
      </c>
      <c r="H1502" s="24">
        <v>50.162205784364559</v>
      </c>
      <c r="I1502" s="24">
        <v>-66.460978020725022</v>
      </c>
      <c r="J1502" s="24">
        <v>8.9118986129760742</v>
      </c>
      <c r="K1502" s="24">
        <v>-49.721725463867188</v>
      </c>
      <c r="L1502" s="25">
        <v>0.70867681503295898</v>
      </c>
      <c r="M1502" s="21">
        <v>25569.017847847223</v>
      </c>
      <c r="N1502" s="23">
        <v>6.6282567977905273</v>
      </c>
      <c r="O1502" s="26">
        <v>30894.44140625</v>
      </c>
      <c r="P1502" s="26">
        <v>47595.83203125</v>
      </c>
      <c r="Q1502" s="27">
        <v>30.096696853637695</v>
      </c>
      <c r="R1502" s="28">
        <v>32.368282318115234</v>
      </c>
      <c r="S1502" s="29">
        <v>1.0236058235168457</v>
      </c>
      <c r="T1502" s="30">
        <v>30.937290191650391</v>
      </c>
      <c r="U1502" s="31">
        <v>8.2584810256958008</v>
      </c>
      <c r="V1502" s="32">
        <v>-66.366195678710938</v>
      </c>
      <c r="W1502" s="32">
        <v>208.30589294433594</v>
      </c>
      <c r="X1502" s="33">
        <v>1.5611108541488647</v>
      </c>
      <c r="Y1502" s="23">
        <v>6.348480224609375</v>
      </c>
      <c r="Z1502" s="34">
        <v>5.7387743145227432E-3</v>
      </c>
      <c r="AA1502" s="23">
        <v>6.6282567977905273</v>
      </c>
      <c r="AB1502" s="35">
        <v>13.984000205993652</v>
      </c>
    </row>
    <row r="1503" spans="1:28" hidden="1" x14ac:dyDescent="0.2">
      <c r="A1503" s="21">
        <v>45953.778141400464</v>
      </c>
      <c r="B1503" s="22">
        <v>0.25299999117851257</v>
      </c>
      <c r="C1503" s="22">
        <v>19.59370231628418</v>
      </c>
      <c r="D1503" s="23">
        <v>9.6325464248657227</v>
      </c>
      <c r="E1503" s="24">
        <v>177.10000610351563</v>
      </c>
      <c r="F1503" s="24">
        <v>50.161986800000001</v>
      </c>
      <c r="G1503" s="24">
        <v>-66.461170699999997</v>
      </c>
      <c r="H1503" s="24">
        <v>50.162197833292055</v>
      </c>
      <c r="I1503" s="24">
        <v>-66.460981221383975</v>
      </c>
      <c r="J1503" s="24">
        <v>8.0274858474731445</v>
      </c>
      <c r="K1503" s="24">
        <v>-49.950431823730469</v>
      </c>
      <c r="L1503" s="25">
        <v>0.70396268367767334</v>
      </c>
      <c r="M1503" s="21">
        <v>25569.017859479165</v>
      </c>
      <c r="N1503" s="23">
        <v>6.6071348190307617</v>
      </c>
      <c r="O1503" s="26">
        <v>30861.302734375</v>
      </c>
      <c r="P1503" s="26">
        <v>47574.34765625</v>
      </c>
      <c r="Q1503" s="27">
        <v>30.078413009643555</v>
      </c>
      <c r="R1503" s="28">
        <v>32.403038024902344</v>
      </c>
      <c r="S1503" s="29">
        <v>1.0235939025878906</v>
      </c>
      <c r="T1503" s="30">
        <v>30.92332649230957</v>
      </c>
      <c r="U1503" s="31">
        <v>8.2611465454101563</v>
      </c>
      <c r="V1503" s="32">
        <v>-66.509246826171875</v>
      </c>
      <c r="W1503" s="32">
        <v>208.10560607910156</v>
      </c>
      <c r="X1503" s="33">
        <v>1.8232005834579468</v>
      </c>
      <c r="Y1503" s="23">
        <v>6.348876953125</v>
      </c>
      <c r="Z1503" s="34">
        <v>5.673261359333992E-3</v>
      </c>
      <c r="AA1503" s="23">
        <v>6.6071348190307617</v>
      </c>
      <c r="AB1503" s="35">
        <v>13.939000129699707</v>
      </c>
    </row>
    <row r="1504" spans="1:28" hidden="1" x14ac:dyDescent="0.2">
      <c r="A1504" s="21">
        <v>45953.77815302083</v>
      </c>
      <c r="B1504" s="22">
        <v>0.23999999463558197</v>
      </c>
      <c r="C1504" s="22">
        <v>19.90821647644043</v>
      </c>
      <c r="D1504" s="23">
        <v>9.6325464248657227</v>
      </c>
      <c r="E1504" s="24">
        <v>178.39999389648438</v>
      </c>
      <c r="F1504" s="24">
        <v>50.161986800000001</v>
      </c>
      <c r="G1504" s="24">
        <v>-66.461170699999997</v>
      </c>
      <c r="H1504" s="24">
        <v>50.162189178091047</v>
      </c>
      <c r="I1504" s="24">
        <v>-66.460981990493792</v>
      </c>
      <c r="J1504" s="24">
        <v>7.0647492408752441</v>
      </c>
      <c r="K1504" s="24">
        <v>-50.005397796630859</v>
      </c>
      <c r="L1504" s="25">
        <v>0.70396268367767334</v>
      </c>
      <c r="M1504" s="21">
        <v>25569.017871099539</v>
      </c>
      <c r="N1504" s="23">
        <v>6.6071348190307617</v>
      </c>
      <c r="O1504" s="26">
        <v>30861.302734375</v>
      </c>
      <c r="P1504" s="26">
        <v>47574.34765625</v>
      </c>
      <c r="Q1504" s="27">
        <v>30.078413009643555</v>
      </c>
      <c r="R1504" s="28">
        <v>32.403038024902344</v>
      </c>
      <c r="S1504" s="29">
        <v>1.0235939025878906</v>
      </c>
      <c r="T1504" s="30">
        <v>30.92332649230957</v>
      </c>
      <c r="U1504" s="31">
        <v>8.2611465454101563</v>
      </c>
      <c r="V1504" s="32">
        <v>-66.509246826171875</v>
      </c>
      <c r="W1504" s="32">
        <v>208.10560607910156</v>
      </c>
      <c r="X1504" s="33">
        <v>1.8232005834579468</v>
      </c>
      <c r="Y1504" s="23">
        <v>6.348876953125</v>
      </c>
      <c r="Z1504" s="34">
        <v>5.673261359333992E-3</v>
      </c>
      <c r="AA1504" s="23">
        <v>6.6071348190307617</v>
      </c>
      <c r="AB1504" s="35">
        <v>13.939000129699707</v>
      </c>
    </row>
    <row r="1505" spans="1:28" hidden="1" x14ac:dyDescent="0.2">
      <c r="A1505" s="21">
        <v>45953.778164675925</v>
      </c>
      <c r="B1505" s="22">
        <v>3.7999998778104782E-2</v>
      </c>
      <c r="C1505" s="22">
        <v>19.801111221313477</v>
      </c>
      <c r="D1505" s="23">
        <v>9.6105384826660156</v>
      </c>
      <c r="E1505" s="24">
        <v>211.5</v>
      </c>
      <c r="F1505" s="24">
        <v>50.161986800000001</v>
      </c>
      <c r="G1505" s="24">
        <v>-66.461170699999997</v>
      </c>
      <c r="H1505" s="24">
        <v>50.162182744213432</v>
      </c>
      <c r="I1505" s="24">
        <v>-66.460983746247507</v>
      </c>
      <c r="J1505" s="24">
        <v>6.3490962982177734</v>
      </c>
      <c r="K1505" s="24">
        <v>-50.130863189697266</v>
      </c>
      <c r="L1505" s="25">
        <v>0.70396268367767334</v>
      </c>
      <c r="M1505" s="21">
        <v>25569.017882766202</v>
      </c>
      <c r="N1505" s="23">
        <v>6.6071348190307617</v>
      </c>
      <c r="O1505" s="26">
        <v>30861.302734375</v>
      </c>
      <c r="P1505" s="26">
        <v>47574.34765625</v>
      </c>
      <c r="Q1505" s="27">
        <v>30.078413009643555</v>
      </c>
      <c r="R1505" s="28">
        <v>32.403038024902344</v>
      </c>
      <c r="S1505" s="29">
        <v>1.0235939025878906</v>
      </c>
      <c r="T1505" s="30">
        <v>30.92332649230957</v>
      </c>
      <c r="U1505" s="31">
        <v>8.2611465454101563</v>
      </c>
      <c r="V1505" s="32">
        <v>-66.509246826171875</v>
      </c>
      <c r="W1505" s="32">
        <v>208.10560607910156</v>
      </c>
      <c r="X1505" s="33">
        <v>1.8232005834579468</v>
      </c>
      <c r="Y1505" s="23">
        <v>6.348876953125</v>
      </c>
      <c r="Z1505" s="34">
        <v>5.673261359333992E-3</v>
      </c>
      <c r="AA1505" s="23">
        <v>6.6071348190307617</v>
      </c>
      <c r="AB1505" s="35">
        <v>13.939000129699707</v>
      </c>
    </row>
    <row r="1506" spans="1:28" hidden="1" x14ac:dyDescent="0.2">
      <c r="A1506" s="21">
        <v>45953.778176284723</v>
      </c>
      <c r="B1506" s="22">
        <v>6.5999999642372131E-2</v>
      </c>
      <c r="C1506" s="22">
        <v>16.865915298461914</v>
      </c>
      <c r="D1506" s="23">
        <v>9.6105384826660156</v>
      </c>
      <c r="E1506" s="24">
        <v>239.60000610351563</v>
      </c>
      <c r="F1506" s="24">
        <v>50.161986800000001</v>
      </c>
      <c r="G1506" s="24">
        <v>-66.461170699999997</v>
      </c>
      <c r="H1506" s="24">
        <v>50.162180851696647</v>
      </c>
      <c r="I1506" s="24">
        <v>-66.460986325772566</v>
      </c>
      <c r="J1506" s="24">
        <v>6.1385889053344727</v>
      </c>
      <c r="K1506" s="24">
        <v>-50.315181732177734</v>
      </c>
      <c r="L1506" s="25">
        <v>0.70396268367767334</v>
      </c>
      <c r="M1506" s="21">
        <v>25569.017894375</v>
      </c>
      <c r="N1506" s="23">
        <v>6.6071348190307617</v>
      </c>
      <c r="O1506" s="26">
        <v>30861.302734375</v>
      </c>
      <c r="P1506" s="26">
        <v>47574.34765625</v>
      </c>
      <c r="Q1506" s="27">
        <v>30.078413009643555</v>
      </c>
      <c r="R1506" s="28">
        <v>32.403038024902344</v>
      </c>
      <c r="S1506" s="29">
        <v>1.0235939025878906</v>
      </c>
      <c r="T1506" s="30">
        <v>30.92332649230957</v>
      </c>
      <c r="U1506" s="31">
        <v>8.2611465454101563</v>
      </c>
      <c r="V1506" s="32">
        <v>-66.509246826171875</v>
      </c>
      <c r="W1506" s="32">
        <v>208.10560607910156</v>
      </c>
      <c r="X1506" s="33">
        <v>1.8232005834579468</v>
      </c>
      <c r="Y1506" s="23">
        <v>6.348876953125</v>
      </c>
      <c r="Z1506" s="34">
        <v>5.673261359333992E-3</v>
      </c>
      <c r="AA1506" s="23">
        <v>6.6071348190307617</v>
      </c>
      <c r="AB1506" s="35">
        <v>13.939000129699707</v>
      </c>
    </row>
    <row r="1507" spans="1:28" hidden="1" x14ac:dyDescent="0.2">
      <c r="A1507" s="21">
        <v>45953.778187905089</v>
      </c>
      <c r="B1507" s="22">
        <v>9.7000002861022949E-2</v>
      </c>
      <c r="C1507" s="22">
        <v>15.768707275390625</v>
      </c>
      <c r="D1507" s="23">
        <v>9.6105384826660156</v>
      </c>
      <c r="E1507" s="24">
        <v>238.60000610351563</v>
      </c>
      <c r="F1507" s="24">
        <v>50.161986800000001</v>
      </c>
      <c r="G1507" s="24">
        <v>-66.461170699999997</v>
      </c>
      <c r="H1507" s="24">
        <v>50.162179037467652</v>
      </c>
      <c r="I1507" s="24">
        <v>-66.460995337968853</v>
      </c>
      <c r="J1507" s="24">
        <v>5.9367942810058594</v>
      </c>
      <c r="K1507" s="24">
        <v>-50.959144592285156</v>
      </c>
      <c r="L1507" s="25">
        <v>0.70396268367767334</v>
      </c>
      <c r="M1507" s="21">
        <v>25569.01790599537</v>
      </c>
      <c r="N1507" s="23">
        <v>6.6071348190307617</v>
      </c>
      <c r="O1507" s="26">
        <v>30861.302734375</v>
      </c>
      <c r="P1507" s="26">
        <v>47574.34765625</v>
      </c>
      <c r="Q1507" s="27">
        <v>30.078413009643555</v>
      </c>
      <c r="R1507" s="28">
        <v>32.403038024902344</v>
      </c>
      <c r="S1507" s="29">
        <v>1.0235939025878906</v>
      </c>
      <c r="T1507" s="30">
        <v>30.92332649230957</v>
      </c>
      <c r="U1507" s="31">
        <v>8.2611465454101563</v>
      </c>
      <c r="V1507" s="32">
        <v>-66.509246826171875</v>
      </c>
      <c r="W1507" s="32">
        <v>208.10560607910156</v>
      </c>
      <c r="X1507" s="33">
        <v>1.8232005834579468</v>
      </c>
      <c r="Y1507" s="23">
        <v>6.348876953125</v>
      </c>
      <c r="Z1507" s="34">
        <v>5.673261359333992E-3</v>
      </c>
      <c r="AA1507" s="23">
        <v>6.6071348190307617</v>
      </c>
      <c r="AB1507" s="35">
        <v>13.939000129699707</v>
      </c>
    </row>
    <row r="1508" spans="1:28" hidden="1" x14ac:dyDescent="0.2">
      <c r="A1508" s="21">
        <v>45953.778199537039</v>
      </c>
      <c r="B1508" s="22">
        <v>5.2000001072883606E-2</v>
      </c>
      <c r="C1508" s="22">
        <v>17.406875610351563</v>
      </c>
      <c r="D1508" s="23">
        <v>9.6105384826660156</v>
      </c>
      <c r="E1508" s="24">
        <v>208</v>
      </c>
      <c r="F1508" s="24">
        <v>50.161986800000001</v>
      </c>
      <c r="G1508" s="24">
        <v>-66.461170699999997</v>
      </c>
      <c r="H1508" s="24">
        <v>50.162175506218908</v>
      </c>
      <c r="I1508" s="24">
        <v>-66.461005189749969</v>
      </c>
      <c r="J1508" s="24">
        <v>5.5440125465393066</v>
      </c>
      <c r="K1508" s="24">
        <v>-51.663101196289063</v>
      </c>
      <c r="L1508" s="25">
        <v>0.70126879215240479</v>
      </c>
      <c r="M1508" s="21">
        <v>25569.01791761574</v>
      </c>
      <c r="N1508" s="23">
        <v>6.6071348190307617</v>
      </c>
      <c r="O1508" s="26">
        <v>30861.302734375</v>
      </c>
      <c r="P1508" s="26">
        <v>47574.34765625</v>
      </c>
      <c r="Q1508" s="27">
        <v>30.078413009643555</v>
      </c>
      <c r="R1508" s="28">
        <v>32.403038024902344</v>
      </c>
      <c r="S1508" s="29">
        <v>1.0235939025878906</v>
      </c>
      <c r="T1508" s="30">
        <v>30.92332649230957</v>
      </c>
      <c r="U1508" s="31">
        <v>8.2611465454101563</v>
      </c>
      <c r="V1508" s="32">
        <v>-66.509246826171875</v>
      </c>
      <c r="W1508" s="32">
        <v>208.10560607910156</v>
      </c>
      <c r="X1508" s="33">
        <v>1.8232005834579468</v>
      </c>
      <c r="Y1508" s="23">
        <v>6.348876953125</v>
      </c>
      <c r="Z1508" s="34">
        <v>5.673261359333992E-3</v>
      </c>
      <c r="AA1508" s="23">
        <v>6.6071348190307617</v>
      </c>
      <c r="AB1508" s="35">
        <v>13.939000129699707</v>
      </c>
    </row>
    <row r="1509" spans="1:28" hidden="1" x14ac:dyDescent="0.2">
      <c r="A1509" s="21">
        <v>45953.778211192126</v>
      </c>
      <c r="B1509" s="22">
        <v>0.16300000250339508</v>
      </c>
      <c r="C1509" s="22">
        <v>18.238191604614258</v>
      </c>
      <c r="D1509" s="23">
        <v>9.6105384826660156</v>
      </c>
      <c r="E1509" s="24">
        <v>182.39999389648438</v>
      </c>
      <c r="F1509" s="24">
        <v>50.161986800000001</v>
      </c>
      <c r="G1509" s="24">
        <v>-66.461170699999997</v>
      </c>
      <c r="H1509" s="24">
        <v>50.162169371863236</v>
      </c>
      <c r="I1509" s="24">
        <v>-66.461009480982611</v>
      </c>
      <c r="J1509" s="24">
        <v>4.8616781234741211</v>
      </c>
      <c r="K1509" s="24">
        <v>-51.969734191894531</v>
      </c>
      <c r="L1509" s="25">
        <v>0.70126879215240479</v>
      </c>
      <c r="M1509" s="21">
        <v>25569.017929270834</v>
      </c>
      <c r="N1509" s="23">
        <v>6.5929198265075684</v>
      </c>
      <c r="O1509" s="26">
        <v>30876.26953125</v>
      </c>
      <c r="P1509" s="26">
        <v>47617.34765625</v>
      </c>
      <c r="Q1509" s="27">
        <v>30.10626220703125</v>
      </c>
      <c r="R1509" s="28">
        <v>32.387332916259766</v>
      </c>
      <c r="S1509" s="29">
        <v>1.0236175060272217</v>
      </c>
      <c r="T1509" s="30">
        <v>30.951276779174805</v>
      </c>
      <c r="U1509" s="31">
        <v>8.2684183120727539</v>
      </c>
      <c r="V1509" s="32">
        <v>-66.9097900390625</v>
      </c>
      <c r="W1509" s="32">
        <v>207.938720703125</v>
      </c>
      <c r="X1509" s="33">
        <v>1.4391499757766724</v>
      </c>
      <c r="Y1509" s="23">
        <v>6.347259521484375</v>
      </c>
      <c r="Z1509" s="34">
        <v>9.3500232324004173E-3</v>
      </c>
      <c r="AA1509" s="23">
        <v>6.5929198265075684</v>
      </c>
      <c r="AB1509" s="35">
        <v>14.218000411987305</v>
      </c>
    </row>
    <row r="1510" spans="1:28" hidden="1" x14ac:dyDescent="0.2">
      <c r="A1510" s="21">
        <v>45953.7782228125</v>
      </c>
      <c r="B1510" s="22">
        <v>0.15700000524520874</v>
      </c>
      <c r="C1510" s="22">
        <v>18.266427993774414</v>
      </c>
      <c r="D1510" s="23">
        <v>9.5954751968383789</v>
      </c>
      <c r="E1510" s="24">
        <v>199.89999389648438</v>
      </c>
      <c r="F1510" s="24">
        <v>50.161986800000001</v>
      </c>
      <c r="G1510" s="24">
        <v>-66.461170699999997</v>
      </c>
      <c r="H1510" s="24">
        <v>50.162160898021099</v>
      </c>
      <c r="I1510" s="24">
        <v>-66.461012941041034</v>
      </c>
      <c r="J1510" s="24">
        <v>3.9191162586212158</v>
      </c>
      <c r="K1510" s="24">
        <v>-52.21697998046875</v>
      </c>
      <c r="L1510" s="25">
        <v>0.70126879215240479</v>
      </c>
      <c r="M1510" s="21">
        <v>25569.017940891204</v>
      </c>
      <c r="N1510" s="23">
        <v>6.5929198265075684</v>
      </c>
      <c r="O1510" s="26">
        <v>30876.26953125</v>
      </c>
      <c r="P1510" s="26">
        <v>47617.34765625</v>
      </c>
      <c r="Q1510" s="27">
        <v>30.10626220703125</v>
      </c>
      <c r="R1510" s="28">
        <v>32.387332916259766</v>
      </c>
      <c r="S1510" s="29">
        <v>1.0236175060272217</v>
      </c>
      <c r="T1510" s="30">
        <v>30.951276779174805</v>
      </c>
      <c r="U1510" s="31">
        <v>8.2684183120727539</v>
      </c>
      <c r="V1510" s="32">
        <v>-66.9097900390625</v>
      </c>
      <c r="W1510" s="32">
        <v>207.938720703125</v>
      </c>
      <c r="X1510" s="33">
        <v>1.4391499757766724</v>
      </c>
      <c r="Y1510" s="23">
        <v>6.347259521484375</v>
      </c>
      <c r="Z1510" s="34">
        <v>9.3500232324004173E-3</v>
      </c>
      <c r="AA1510" s="23">
        <v>6.5929198265075684</v>
      </c>
      <c r="AB1510" s="35">
        <v>14.218000411987305</v>
      </c>
    </row>
    <row r="1511" spans="1:28" hidden="1" x14ac:dyDescent="0.2">
      <c r="A1511" s="21">
        <v>45953.778234421297</v>
      </c>
      <c r="B1511" s="22">
        <v>3.5999998450279236E-2</v>
      </c>
      <c r="C1511" s="22">
        <v>17.718477249145508</v>
      </c>
      <c r="D1511" s="23">
        <v>9.5954751968383789</v>
      </c>
      <c r="E1511" s="24">
        <v>224.10000610351563</v>
      </c>
      <c r="F1511" s="24">
        <v>50.161986800000001</v>
      </c>
      <c r="G1511" s="24">
        <v>-66.461170699999997</v>
      </c>
      <c r="H1511" s="24">
        <v>50.16215485536538</v>
      </c>
      <c r="I1511" s="24">
        <v>-66.461019202468322</v>
      </c>
      <c r="J1511" s="24">
        <v>3.2469828128814697</v>
      </c>
      <c r="K1511" s="24">
        <v>-52.664390563964844</v>
      </c>
      <c r="L1511" s="25">
        <v>0.70126879215240479</v>
      </c>
      <c r="M1511" s="21">
        <v>25569.017952499999</v>
      </c>
      <c r="N1511" s="23">
        <v>6.5929198265075684</v>
      </c>
      <c r="O1511" s="26">
        <v>30876.26953125</v>
      </c>
      <c r="P1511" s="26">
        <v>47617.34765625</v>
      </c>
      <c r="Q1511" s="27">
        <v>30.10626220703125</v>
      </c>
      <c r="R1511" s="28">
        <v>32.387332916259766</v>
      </c>
      <c r="S1511" s="29">
        <v>1.0236175060272217</v>
      </c>
      <c r="T1511" s="30">
        <v>30.951276779174805</v>
      </c>
      <c r="U1511" s="31">
        <v>8.2684183120727539</v>
      </c>
      <c r="V1511" s="32">
        <v>-66.9097900390625</v>
      </c>
      <c r="W1511" s="32">
        <v>207.938720703125</v>
      </c>
      <c r="X1511" s="33">
        <v>1.4391499757766724</v>
      </c>
      <c r="Y1511" s="23">
        <v>6.347259521484375</v>
      </c>
      <c r="Z1511" s="34">
        <v>9.3500232324004173E-3</v>
      </c>
      <c r="AA1511" s="23">
        <v>6.5929198265075684</v>
      </c>
      <c r="AB1511" s="35">
        <v>14.218000411987305</v>
      </c>
    </row>
    <row r="1512" spans="1:28" hidden="1" x14ac:dyDescent="0.2">
      <c r="A1512" s="21">
        <v>45953.778246087961</v>
      </c>
      <c r="B1512" s="22">
        <v>3.4000001847743988E-2</v>
      </c>
      <c r="C1512" s="22">
        <v>17.315742492675781</v>
      </c>
      <c r="D1512" s="23">
        <v>9.5954751968383789</v>
      </c>
      <c r="E1512" s="24">
        <v>236.60000610351563</v>
      </c>
      <c r="F1512" s="24">
        <v>50.161986800000001</v>
      </c>
      <c r="G1512" s="24">
        <v>-66.461170699999997</v>
      </c>
      <c r="H1512" s="24">
        <v>50.162153110498586</v>
      </c>
      <c r="I1512" s="24">
        <v>-66.461025148072054</v>
      </c>
      <c r="J1512" s="24">
        <v>3.0529017448425293</v>
      </c>
      <c r="K1512" s="24">
        <v>-53.0892333984375</v>
      </c>
      <c r="L1512" s="25">
        <v>0.70126879215240479</v>
      </c>
      <c r="M1512" s="21">
        <v>25569.017964166665</v>
      </c>
      <c r="N1512" s="23">
        <v>6.5929198265075684</v>
      </c>
      <c r="O1512" s="26">
        <v>30876.26953125</v>
      </c>
      <c r="P1512" s="26">
        <v>47617.34765625</v>
      </c>
      <c r="Q1512" s="27">
        <v>30.10626220703125</v>
      </c>
      <c r="R1512" s="28">
        <v>32.387332916259766</v>
      </c>
      <c r="S1512" s="29">
        <v>1.0236175060272217</v>
      </c>
      <c r="T1512" s="30">
        <v>30.951276779174805</v>
      </c>
      <c r="U1512" s="31">
        <v>8.2684183120727539</v>
      </c>
      <c r="V1512" s="32">
        <v>-66.9097900390625</v>
      </c>
      <c r="W1512" s="32">
        <v>207.938720703125</v>
      </c>
      <c r="X1512" s="33">
        <v>1.4391499757766724</v>
      </c>
      <c r="Y1512" s="23">
        <v>6.347259521484375</v>
      </c>
      <c r="Z1512" s="34">
        <v>9.3500232324004173E-3</v>
      </c>
      <c r="AA1512" s="23">
        <v>6.5929198265075684</v>
      </c>
      <c r="AB1512" s="35">
        <v>14.218000411987305</v>
      </c>
    </row>
    <row r="1513" spans="1:28" hidden="1" x14ac:dyDescent="0.2">
      <c r="A1513" s="21">
        <v>45953.778257696758</v>
      </c>
      <c r="B1513" s="22">
        <v>3.7999998778104782E-2</v>
      </c>
      <c r="C1513" s="22">
        <v>16.551368713378906</v>
      </c>
      <c r="D1513" s="23">
        <v>9.5954751968383789</v>
      </c>
      <c r="E1513" s="24">
        <v>239.19999694824219</v>
      </c>
      <c r="F1513" s="24">
        <v>50.161986800000001</v>
      </c>
      <c r="G1513" s="24">
        <v>-66.461170699999997</v>
      </c>
      <c r="H1513" s="24">
        <v>50.162009583533845</v>
      </c>
      <c r="I1513" s="24">
        <v>-66.461128686823187</v>
      </c>
      <c r="J1513" s="24">
        <v>-12.911837577819824</v>
      </c>
      <c r="K1513" s="24">
        <v>-60.487705230712891</v>
      </c>
      <c r="L1513" s="25">
        <v>0.69924843311309814</v>
      </c>
      <c r="M1513" s="21">
        <v>25569.017975775463</v>
      </c>
      <c r="N1513" s="23">
        <v>6.5929198265075684</v>
      </c>
      <c r="O1513" s="26">
        <v>30876.26953125</v>
      </c>
      <c r="P1513" s="26">
        <v>47617.34765625</v>
      </c>
      <c r="Q1513" s="27">
        <v>30.10626220703125</v>
      </c>
      <c r="R1513" s="28">
        <v>32.387332916259766</v>
      </c>
      <c r="S1513" s="29">
        <v>1.0236175060272217</v>
      </c>
      <c r="T1513" s="30">
        <v>30.951276779174805</v>
      </c>
      <c r="U1513" s="31">
        <v>8.2684183120727539</v>
      </c>
      <c r="V1513" s="32">
        <v>-66.9097900390625</v>
      </c>
      <c r="W1513" s="32">
        <v>207.938720703125</v>
      </c>
      <c r="X1513" s="33">
        <v>1.4391499757766724</v>
      </c>
      <c r="Y1513" s="23">
        <v>6.347259521484375</v>
      </c>
      <c r="Z1513" s="34">
        <v>9.3500232324004173E-3</v>
      </c>
      <c r="AA1513" s="23">
        <v>6.5929198265075684</v>
      </c>
      <c r="AB1513" s="35">
        <v>14.218000411987305</v>
      </c>
    </row>
    <row r="1514" spans="1:28" hidden="1" x14ac:dyDescent="0.2">
      <c r="A1514" s="21">
        <v>45953.778269340277</v>
      </c>
      <c r="B1514" s="22">
        <v>4.8000000417232513E-2</v>
      </c>
      <c r="C1514" s="22">
        <v>16.486164093017578</v>
      </c>
      <c r="D1514" s="23">
        <v>9.5954751968383789</v>
      </c>
      <c r="E1514" s="24">
        <v>241.5</v>
      </c>
      <c r="F1514" s="24">
        <v>50.161986800000001</v>
      </c>
      <c r="G1514" s="24">
        <v>-66.461170699999997</v>
      </c>
      <c r="H1514" s="24">
        <v>50.162012448032087</v>
      </c>
      <c r="I1514" s="24">
        <v>-66.461127405741692</v>
      </c>
      <c r="J1514" s="24">
        <v>-12.59321403503418</v>
      </c>
      <c r="K1514" s="24">
        <v>-60.396160125732422</v>
      </c>
      <c r="L1514" s="25">
        <v>0.69924843311309814</v>
      </c>
      <c r="M1514" s="21">
        <v>25569.017987418982</v>
      </c>
      <c r="N1514" s="23">
        <v>6.5929198265075684</v>
      </c>
      <c r="O1514" s="26">
        <v>30876.26953125</v>
      </c>
      <c r="P1514" s="26">
        <v>47617.34765625</v>
      </c>
      <c r="Q1514" s="27">
        <v>30.10626220703125</v>
      </c>
      <c r="R1514" s="28">
        <v>32.387332916259766</v>
      </c>
      <c r="S1514" s="29">
        <v>1.0236175060272217</v>
      </c>
      <c r="T1514" s="30">
        <v>30.951276779174805</v>
      </c>
      <c r="U1514" s="31">
        <v>8.2684183120727539</v>
      </c>
      <c r="V1514" s="32">
        <v>-66.9097900390625</v>
      </c>
      <c r="W1514" s="32">
        <v>207.938720703125</v>
      </c>
      <c r="X1514" s="33">
        <v>1.4391499757766724</v>
      </c>
      <c r="Y1514" s="23">
        <v>6.347259521484375</v>
      </c>
      <c r="Z1514" s="34">
        <v>9.3500232324004173E-3</v>
      </c>
      <c r="AA1514" s="23">
        <v>6.5929198265075684</v>
      </c>
      <c r="AB1514" s="35">
        <v>14.218000411987305</v>
      </c>
    </row>
    <row r="1515" spans="1:28" hidden="1" x14ac:dyDescent="0.2">
      <c r="A1515" s="21">
        <v>45953.778280972219</v>
      </c>
      <c r="B1515" s="22">
        <v>4.1000001132488251E-2</v>
      </c>
      <c r="C1515" s="22">
        <v>15.928160667419434</v>
      </c>
      <c r="D1515" s="23">
        <v>9.634058952331543</v>
      </c>
      <c r="E1515" s="24">
        <v>245.89999389648438</v>
      </c>
      <c r="F1515" s="24">
        <v>50.161986800000001</v>
      </c>
      <c r="G1515" s="24">
        <v>-66.461170699999997</v>
      </c>
      <c r="H1515" s="24">
        <v>50.162014222044341</v>
      </c>
      <c r="I1515" s="24">
        <v>-66.461129734258861</v>
      </c>
      <c r="J1515" s="24">
        <v>-12.395885467529297</v>
      </c>
      <c r="K1515" s="24">
        <v>-60.562541961669922</v>
      </c>
      <c r="L1515" s="25">
        <v>0.69924843311309814</v>
      </c>
      <c r="M1515" s="21">
        <v>25569.017999050924</v>
      </c>
      <c r="N1515" s="23">
        <v>6.5849671363830566</v>
      </c>
      <c r="O1515" s="26">
        <v>30882.17578125</v>
      </c>
      <c r="P1515" s="26">
        <v>47637.6171875</v>
      </c>
      <c r="Q1515" s="27">
        <v>30.119178771972656</v>
      </c>
      <c r="R1515" s="28">
        <v>32.381137847900391</v>
      </c>
      <c r="S1515" s="29">
        <v>1.0236287117004395</v>
      </c>
      <c r="T1515" s="30">
        <v>30.964450836181641</v>
      </c>
      <c r="U1515" s="31">
        <v>8.2620143890380859</v>
      </c>
      <c r="V1515" s="32">
        <v>-66.552162170410156</v>
      </c>
      <c r="W1515" s="32">
        <v>207.96733093261719</v>
      </c>
      <c r="X1515" s="33">
        <v>1.2972686290740967</v>
      </c>
      <c r="Y1515" s="23">
        <v>6.34466552734375</v>
      </c>
      <c r="Z1515" s="34">
        <v>9.553961455821991E-3</v>
      </c>
      <c r="AA1515" s="23">
        <v>6.5849671363830566</v>
      </c>
      <c r="AB1515" s="35">
        <v>15.064999580383301</v>
      </c>
    </row>
    <row r="1516" spans="1:28" hidden="1" x14ac:dyDescent="0.2">
      <c r="A1516" s="21">
        <v>45953.77829263889</v>
      </c>
      <c r="B1516" s="22">
        <v>3.2999999821186066E-2</v>
      </c>
      <c r="C1516" s="22">
        <v>16.133934020996094</v>
      </c>
      <c r="D1516" s="23">
        <v>9.634058952331543</v>
      </c>
      <c r="E1516" s="24">
        <v>252.80000305175781</v>
      </c>
      <c r="F1516" s="24">
        <v>50.161986800000001</v>
      </c>
      <c r="G1516" s="24">
        <v>-66.461170699999997</v>
      </c>
      <c r="H1516" s="24">
        <v>50.162014237710885</v>
      </c>
      <c r="I1516" s="24">
        <v>-66.46113350369221</v>
      </c>
      <c r="J1516" s="24">
        <v>-12.394139289855957</v>
      </c>
      <c r="K1516" s="24">
        <v>-60.831886291503906</v>
      </c>
      <c r="L1516" s="25">
        <v>0.69924843311309814</v>
      </c>
      <c r="M1516" s="21">
        <v>25569.018010717591</v>
      </c>
      <c r="N1516" s="23">
        <v>6.5849671363830566</v>
      </c>
      <c r="O1516" s="26">
        <v>30882.17578125</v>
      </c>
      <c r="P1516" s="26">
        <v>47637.6171875</v>
      </c>
      <c r="Q1516" s="27">
        <v>30.119178771972656</v>
      </c>
      <c r="R1516" s="28">
        <v>32.381137847900391</v>
      </c>
      <c r="S1516" s="29">
        <v>1.0236287117004395</v>
      </c>
      <c r="T1516" s="30">
        <v>30.964450836181641</v>
      </c>
      <c r="U1516" s="31">
        <v>8.2620143890380859</v>
      </c>
      <c r="V1516" s="32">
        <v>-66.552162170410156</v>
      </c>
      <c r="W1516" s="32">
        <v>207.96733093261719</v>
      </c>
      <c r="X1516" s="33">
        <v>1.2972686290740967</v>
      </c>
      <c r="Y1516" s="23">
        <v>6.34466552734375</v>
      </c>
      <c r="Z1516" s="34">
        <v>9.553961455821991E-3</v>
      </c>
      <c r="AA1516" s="23">
        <v>6.5849671363830566</v>
      </c>
      <c r="AB1516" s="35">
        <v>15.064999580383301</v>
      </c>
    </row>
    <row r="1517" spans="1:28" hidden="1" x14ac:dyDescent="0.2">
      <c r="A1517" s="21">
        <v>45953.778304236112</v>
      </c>
      <c r="B1517" s="22">
        <v>4.8999998718500137E-2</v>
      </c>
      <c r="C1517" s="22">
        <v>16.697771072387695</v>
      </c>
      <c r="D1517" s="23">
        <v>9.634058952331543</v>
      </c>
      <c r="E1517" s="24">
        <v>254</v>
      </c>
      <c r="F1517" s="24">
        <v>50.161986800000001</v>
      </c>
      <c r="G1517" s="24">
        <v>-66.461170699999997</v>
      </c>
      <c r="H1517" s="24">
        <v>50.162014761614223</v>
      </c>
      <c r="I1517" s="24">
        <v>-66.461136131048207</v>
      </c>
      <c r="J1517" s="24">
        <v>-12.335862159729004</v>
      </c>
      <c r="K1517" s="24">
        <v>-61.019622802734375</v>
      </c>
      <c r="L1517" s="25">
        <v>0.69924843311309814</v>
      </c>
      <c r="M1517" s="21">
        <v>25569.018022314816</v>
      </c>
      <c r="N1517" s="23">
        <v>6.5849671363830566</v>
      </c>
      <c r="O1517" s="26">
        <v>30882.17578125</v>
      </c>
      <c r="P1517" s="26">
        <v>47637.6171875</v>
      </c>
      <c r="Q1517" s="27">
        <v>30.119178771972656</v>
      </c>
      <c r="R1517" s="28">
        <v>32.381137847900391</v>
      </c>
      <c r="S1517" s="29">
        <v>1.0236287117004395</v>
      </c>
      <c r="T1517" s="30">
        <v>30.964450836181641</v>
      </c>
      <c r="U1517" s="31">
        <v>8.2620143890380859</v>
      </c>
      <c r="V1517" s="32">
        <v>-66.552162170410156</v>
      </c>
      <c r="W1517" s="32">
        <v>207.96733093261719</v>
      </c>
      <c r="X1517" s="33">
        <v>1.2972686290740967</v>
      </c>
      <c r="Y1517" s="23">
        <v>6.34466552734375</v>
      </c>
      <c r="Z1517" s="34">
        <v>9.553961455821991E-3</v>
      </c>
      <c r="AA1517" s="23">
        <v>6.5849671363830566</v>
      </c>
      <c r="AB1517" s="35">
        <v>15.064999580383301</v>
      </c>
    </row>
    <row r="1518" spans="1:28" hidden="1" x14ac:dyDescent="0.2">
      <c r="A1518" s="21">
        <v>45953.778315914351</v>
      </c>
      <c r="B1518" s="22">
        <v>5.9999998658895493E-2</v>
      </c>
      <c r="C1518" s="22">
        <v>17.288808822631836</v>
      </c>
      <c r="D1518" s="23">
        <v>9.634058952331543</v>
      </c>
      <c r="E1518" s="24">
        <v>255</v>
      </c>
      <c r="F1518" s="24">
        <v>50.161986800000001</v>
      </c>
      <c r="G1518" s="24">
        <v>-66.461170699999997</v>
      </c>
      <c r="H1518" s="24">
        <v>50.162013932101694</v>
      </c>
      <c r="I1518" s="24">
        <v>-66.461142918049518</v>
      </c>
      <c r="J1518" s="24">
        <v>-12.428125381469727</v>
      </c>
      <c r="K1518" s="24">
        <v>-61.504585266113281</v>
      </c>
      <c r="L1518" s="25">
        <v>0.69857501983642578</v>
      </c>
      <c r="M1518" s="21">
        <v>25569.018034004628</v>
      </c>
      <c r="N1518" s="23">
        <v>6.5849671363830566</v>
      </c>
      <c r="O1518" s="26">
        <v>30882.17578125</v>
      </c>
      <c r="P1518" s="26">
        <v>47637.6171875</v>
      </c>
      <c r="Q1518" s="27">
        <v>30.119178771972656</v>
      </c>
      <c r="R1518" s="28">
        <v>32.381137847900391</v>
      </c>
      <c r="S1518" s="29">
        <v>1.0236287117004395</v>
      </c>
      <c r="T1518" s="30">
        <v>30.964450836181641</v>
      </c>
      <c r="U1518" s="31">
        <v>8.2620143890380859</v>
      </c>
      <c r="V1518" s="32">
        <v>-66.552162170410156</v>
      </c>
      <c r="W1518" s="32">
        <v>207.96733093261719</v>
      </c>
      <c r="X1518" s="33">
        <v>1.2972686290740967</v>
      </c>
      <c r="Y1518" s="23">
        <v>6.34466552734375</v>
      </c>
      <c r="Z1518" s="34">
        <v>9.553961455821991E-3</v>
      </c>
      <c r="AA1518" s="23">
        <v>6.5849671363830566</v>
      </c>
      <c r="AB1518" s="35">
        <v>15.064999580383301</v>
      </c>
    </row>
    <row r="1519" spans="1:28" hidden="1" x14ac:dyDescent="0.2">
      <c r="A1519" s="21">
        <v>45953.778327557869</v>
      </c>
      <c r="B1519" s="22">
        <v>3.2000001519918442E-2</v>
      </c>
      <c r="C1519" s="22">
        <v>16.903266906738281</v>
      </c>
      <c r="D1519" s="23">
        <v>9.634058952331543</v>
      </c>
      <c r="E1519" s="24">
        <v>256.29998779296875</v>
      </c>
      <c r="F1519" s="24">
        <v>50.161986800000001</v>
      </c>
      <c r="G1519" s="24">
        <v>-66.461170699999997</v>
      </c>
      <c r="H1519" s="24">
        <v>50.162013692563825</v>
      </c>
      <c r="I1519" s="24">
        <v>-66.461149129000262</v>
      </c>
      <c r="J1519" s="24">
        <v>-12.454764366149902</v>
      </c>
      <c r="K1519" s="24">
        <v>-61.948383331298828</v>
      </c>
      <c r="L1519" s="25">
        <v>0.69857501983642578</v>
      </c>
      <c r="M1519" s="21">
        <v>25569.018045648147</v>
      </c>
      <c r="N1519" s="23">
        <v>6.5849671363830566</v>
      </c>
      <c r="O1519" s="26">
        <v>30882.17578125</v>
      </c>
      <c r="P1519" s="26">
        <v>47637.6171875</v>
      </c>
      <c r="Q1519" s="27">
        <v>30.119178771972656</v>
      </c>
      <c r="R1519" s="28">
        <v>32.381137847900391</v>
      </c>
      <c r="S1519" s="29">
        <v>1.0236287117004395</v>
      </c>
      <c r="T1519" s="30">
        <v>30.964450836181641</v>
      </c>
      <c r="U1519" s="31">
        <v>8.2620143890380859</v>
      </c>
      <c r="V1519" s="32">
        <v>-66.552162170410156</v>
      </c>
      <c r="W1519" s="32">
        <v>207.96733093261719</v>
      </c>
      <c r="X1519" s="33">
        <v>1.2972686290740967</v>
      </c>
      <c r="Y1519" s="23">
        <v>6.34466552734375</v>
      </c>
      <c r="Z1519" s="34">
        <v>9.553961455821991E-3</v>
      </c>
      <c r="AA1519" s="23">
        <v>6.5849671363830566</v>
      </c>
      <c r="AB1519" s="35">
        <v>15.064999580383301</v>
      </c>
    </row>
    <row r="1520" spans="1:28" hidden="1" x14ac:dyDescent="0.2">
      <c r="A1520" s="21">
        <v>45953.77833922454</v>
      </c>
      <c r="B1520" s="22">
        <v>3.5999998450279236E-2</v>
      </c>
      <c r="C1520" s="22">
        <v>16.589282989501953</v>
      </c>
      <c r="D1520" s="23">
        <v>9.6364660263061523</v>
      </c>
      <c r="E1520" s="24">
        <v>258.5</v>
      </c>
      <c r="F1520" s="24">
        <v>50.161986800000001</v>
      </c>
      <c r="G1520" s="24">
        <v>-66.461170699999997</v>
      </c>
      <c r="H1520" s="24">
        <v>50.162011927531708</v>
      </c>
      <c r="I1520" s="24">
        <v>-66.461155008307031</v>
      </c>
      <c r="J1520" s="24">
        <v>-12.651087760925293</v>
      </c>
      <c r="K1520" s="24">
        <v>-62.368492126464844</v>
      </c>
      <c r="L1520" s="25">
        <v>0.69857501983642578</v>
      </c>
      <c r="M1520" s="21">
        <v>25569.018057303241</v>
      </c>
      <c r="N1520" s="23">
        <v>6.5849671363830566</v>
      </c>
      <c r="O1520" s="26">
        <v>30882.17578125</v>
      </c>
      <c r="P1520" s="26">
        <v>47637.6171875</v>
      </c>
      <c r="Q1520" s="27">
        <v>30.119178771972656</v>
      </c>
      <c r="R1520" s="28">
        <v>32.381137847900391</v>
      </c>
      <c r="S1520" s="29">
        <v>1.0236287117004395</v>
      </c>
      <c r="T1520" s="30">
        <v>30.964450836181641</v>
      </c>
      <c r="U1520" s="31">
        <v>8.2620143890380859</v>
      </c>
      <c r="V1520" s="32">
        <v>-66.552162170410156</v>
      </c>
      <c r="W1520" s="32">
        <v>207.96733093261719</v>
      </c>
      <c r="X1520" s="33">
        <v>1.2972686290740967</v>
      </c>
      <c r="Y1520" s="23">
        <v>6.34466552734375</v>
      </c>
      <c r="Z1520" s="34">
        <v>9.553961455821991E-3</v>
      </c>
      <c r="AA1520" s="23">
        <v>6.5849671363830566</v>
      </c>
      <c r="AB1520" s="35">
        <v>15.064999580383301</v>
      </c>
    </row>
    <row r="1521" spans="1:28" hidden="1" x14ac:dyDescent="0.2">
      <c r="A1521" s="21">
        <v>45953.778350844907</v>
      </c>
      <c r="B1521" s="22">
        <v>2.500000037252903E-2</v>
      </c>
      <c r="C1521" s="22">
        <v>15.907353401184082</v>
      </c>
      <c r="D1521" s="23">
        <v>9.6364660263061523</v>
      </c>
      <c r="E1521" s="24">
        <v>258.10000610351563</v>
      </c>
      <c r="F1521" s="24">
        <v>50.161986800000001</v>
      </c>
      <c r="G1521" s="24">
        <v>-66.461170699999997</v>
      </c>
      <c r="H1521" s="24">
        <v>50.162009288257096</v>
      </c>
      <c r="I1521" s="24">
        <v>-66.461159708448363</v>
      </c>
      <c r="J1521" s="24">
        <v>-12.944656372070313</v>
      </c>
      <c r="K1521" s="24">
        <v>-62.704341888427734</v>
      </c>
      <c r="L1521" s="25">
        <v>0.69857501983642578</v>
      </c>
      <c r="M1521" s="21">
        <v>25569.018068935184</v>
      </c>
      <c r="N1521" s="23">
        <v>6.54345703125</v>
      </c>
      <c r="O1521" s="26">
        <v>30867.390625</v>
      </c>
      <c r="P1521" s="26">
        <v>47673.1171875</v>
      </c>
      <c r="Q1521" s="27">
        <v>30.137521743774414</v>
      </c>
      <c r="R1521" s="28">
        <v>32.396648406982422</v>
      </c>
      <c r="S1521" s="29">
        <v>1.0236482620239258</v>
      </c>
      <c r="T1521" s="30">
        <v>30.987525939941406</v>
      </c>
      <c r="U1521" s="31">
        <v>8.2617626190185547</v>
      </c>
      <c r="V1521" s="32">
        <v>-66.5283203125</v>
      </c>
      <c r="W1521" s="32">
        <v>207.91487121582031</v>
      </c>
      <c r="X1521" s="33">
        <v>1.1469663381576538</v>
      </c>
      <c r="Y1521" s="23">
        <v>6.338348388671875</v>
      </c>
      <c r="Z1521" s="34">
        <v>4.8322509974241257E-3</v>
      </c>
      <c r="AA1521" s="23">
        <v>6.54345703125</v>
      </c>
      <c r="AB1521" s="35">
        <v>14.848999977111816</v>
      </c>
    </row>
    <row r="1522" spans="1:28" hidden="1" x14ac:dyDescent="0.2">
      <c r="A1522" s="21">
        <v>45953.778362476849</v>
      </c>
      <c r="B1522" s="22">
        <v>2.8000000864267349E-2</v>
      </c>
      <c r="C1522" s="22">
        <v>15.56371021270752</v>
      </c>
      <c r="D1522" s="23">
        <v>9.6364660263061523</v>
      </c>
      <c r="E1522" s="24">
        <v>257.29998779296875</v>
      </c>
      <c r="F1522" s="24">
        <v>50.161986800000001</v>
      </c>
      <c r="G1522" s="24">
        <v>-66.461170699999997</v>
      </c>
      <c r="H1522" s="24">
        <v>50.162007773637413</v>
      </c>
      <c r="I1522" s="24">
        <v>-66.461164641295483</v>
      </c>
      <c r="J1522" s="24">
        <v>-13.113126754760742</v>
      </c>
      <c r="K1522" s="24">
        <v>-63.056816101074219</v>
      </c>
      <c r="L1522" s="25">
        <v>0.69857501983642578</v>
      </c>
      <c r="M1522" s="21">
        <v>25569.01808056713</v>
      </c>
      <c r="N1522" s="23">
        <v>6.54345703125</v>
      </c>
      <c r="O1522" s="26">
        <v>30867.390625</v>
      </c>
      <c r="P1522" s="26">
        <v>47673.1171875</v>
      </c>
      <c r="Q1522" s="27">
        <v>30.137521743774414</v>
      </c>
      <c r="R1522" s="28">
        <v>32.396648406982422</v>
      </c>
      <c r="S1522" s="29">
        <v>1.0236482620239258</v>
      </c>
      <c r="T1522" s="30">
        <v>30.987525939941406</v>
      </c>
      <c r="U1522" s="31">
        <v>8.2617626190185547</v>
      </c>
      <c r="V1522" s="32">
        <v>-66.5283203125</v>
      </c>
      <c r="W1522" s="32">
        <v>207.91487121582031</v>
      </c>
      <c r="X1522" s="33">
        <v>1.1469663381576538</v>
      </c>
      <c r="Y1522" s="23">
        <v>6.338348388671875</v>
      </c>
      <c r="Z1522" s="34">
        <v>4.8322509974241257E-3</v>
      </c>
      <c r="AA1522" s="23">
        <v>6.54345703125</v>
      </c>
      <c r="AB1522" s="35">
        <v>14.848999977111816</v>
      </c>
    </row>
    <row r="1523" spans="1:28" hidden="1" x14ac:dyDescent="0.2">
      <c r="A1523" s="21">
        <v>45953.778374131944</v>
      </c>
      <c r="B1523" s="22">
        <v>3.2000001519918442E-2</v>
      </c>
      <c r="C1523" s="22">
        <v>15.963871002197266</v>
      </c>
      <c r="D1523" s="23">
        <v>9.6364660263061523</v>
      </c>
      <c r="E1523" s="24">
        <v>270.39999389648438</v>
      </c>
      <c r="F1523" s="24">
        <v>50.161986800000001</v>
      </c>
      <c r="G1523" s="24">
        <v>-66.461170699999997</v>
      </c>
      <c r="H1523" s="24">
        <v>50.162006730427052</v>
      </c>
      <c r="I1523" s="24">
        <v>-66.461167580197781</v>
      </c>
      <c r="J1523" s="24">
        <v>-13.229162216186523</v>
      </c>
      <c r="K1523" s="24">
        <v>-63.266815185546875</v>
      </c>
      <c r="L1523" s="25">
        <v>0.69790154695510864</v>
      </c>
      <c r="M1523" s="21">
        <v>25569.018092222221</v>
      </c>
      <c r="N1523" s="23">
        <v>6.54345703125</v>
      </c>
      <c r="O1523" s="26">
        <v>30867.390625</v>
      </c>
      <c r="P1523" s="26">
        <v>47673.1171875</v>
      </c>
      <c r="Q1523" s="27">
        <v>30.137521743774414</v>
      </c>
      <c r="R1523" s="28">
        <v>32.396648406982422</v>
      </c>
      <c r="S1523" s="29">
        <v>1.0236482620239258</v>
      </c>
      <c r="T1523" s="30">
        <v>30.987525939941406</v>
      </c>
      <c r="U1523" s="31">
        <v>8.2617626190185547</v>
      </c>
      <c r="V1523" s="32">
        <v>-66.5283203125</v>
      </c>
      <c r="W1523" s="32">
        <v>207.91487121582031</v>
      </c>
      <c r="X1523" s="33">
        <v>1.1469663381576538</v>
      </c>
      <c r="Y1523" s="23">
        <v>6.338348388671875</v>
      </c>
      <c r="Z1523" s="34">
        <v>4.8322509974241257E-3</v>
      </c>
      <c r="AA1523" s="23">
        <v>6.54345703125</v>
      </c>
      <c r="AB1523" s="35">
        <v>14.848999977111816</v>
      </c>
    </row>
    <row r="1524" spans="1:28" hidden="1" x14ac:dyDescent="0.2">
      <c r="A1524" s="21">
        <v>45953.778385798614</v>
      </c>
      <c r="B1524" s="22">
        <v>3.2999999821186066E-2</v>
      </c>
      <c r="C1524" s="22">
        <v>16.099704742431641</v>
      </c>
      <c r="D1524" s="23">
        <v>9.6364660263061523</v>
      </c>
      <c r="E1524" s="24">
        <v>281.5</v>
      </c>
      <c r="F1524" s="24">
        <v>50.161986800000001</v>
      </c>
      <c r="G1524" s="24">
        <v>-66.461170699999997</v>
      </c>
      <c r="H1524" s="24">
        <v>50.162006455664958</v>
      </c>
      <c r="I1524" s="24">
        <v>-66.46116888309939</v>
      </c>
      <c r="J1524" s="24">
        <v>-13.259723663330078</v>
      </c>
      <c r="K1524" s="24">
        <v>-63.359912872314453</v>
      </c>
      <c r="L1524" s="25">
        <v>0.69790154695510864</v>
      </c>
      <c r="M1524" s="21">
        <v>25569.018103888888</v>
      </c>
      <c r="N1524" s="23">
        <v>6.54345703125</v>
      </c>
      <c r="O1524" s="26">
        <v>30867.390625</v>
      </c>
      <c r="P1524" s="26">
        <v>47673.1171875</v>
      </c>
      <c r="Q1524" s="27">
        <v>30.137521743774414</v>
      </c>
      <c r="R1524" s="28">
        <v>32.396648406982422</v>
      </c>
      <c r="S1524" s="29">
        <v>1.0236482620239258</v>
      </c>
      <c r="T1524" s="30">
        <v>30.987525939941406</v>
      </c>
      <c r="U1524" s="31">
        <v>8.2617626190185547</v>
      </c>
      <c r="V1524" s="32">
        <v>-66.5283203125</v>
      </c>
      <c r="W1524" s="32">
        <v>207.91487121582031</v>
      </c>
      <c r="X1524" s="33">
        <v>1.1469663381576538</v>
      </c>
      <c r="Y1524" s="23">
        <v>6.338348388671875</v>
      </c>
      <c r="Z1524" s="34">
        <v>4.8322509974241257E-3</v>
      </c>
      <c r="AA1524" s="23">
        <v>6.54345703125</v>
      </c>
      <c r="AB1524" s="35">
        <v>14.848999977111816</v>
      </c>
    </row>
    <row r="1525" spans="1:28" hidden="1" x14ac:dyDescent="0.2">
      <c r="A1525" s="21">
        <v>45953.778397465278</v>
      </c>
      <c r="B1525" s="22">
        <v>4.6999998390674591E-2</v>
      </c>
      <c r="C1525" s="22">
        <v>15.958406448364258</v>
      </c>
      <c r="D1525" s="23">
        <v>9.6559267044067383</v>
      </c>
      <c r="E1525" s="24">
        <v>279.20001220703125</v>
      </c>
      <c r="F1525" s="24">
        <v>50.161986800000001</v>
      </c>
      <c r="G1525" s="24">
        <v>-66.461170699999997</v>
      </c>
      <c r="H1525" s="24">
        <v>50.162005749356922</v>
      </c>
      <c r="I1525" s="24">
        <v>-66.461170718331218</v>
      </c>
      <c r="J1525" s="24">
        <v>-13.338286399841309</v>
      </c>
      <c r="K1525" s="24">
        <v>-63.491050720214844</v>
      </c>
      <c r="L1525" s="25">
        <v>0.69790154695510864</v>
      </c>
      <c r="M1525" s="21">
        <v>25569.018115555555</v>
      </c>
      <c r="N1525" s="23">
        <v>6.54345703125</v>
      </c>
      <c r="O1525" s="26">
        <v>30867.390625</v>
      </c>
      <c r="P1525" s="26">
        <v>47673.1171875</v>
      </c>
      <c r="Q1525" s="27">
        <v>30.137521743774414</v>
      </c>
      <c r="R1525" s="28">
        <v>32.396648406982422</v>
      </c>
      <c r="S1525" s="29">
        <v>1.0236482620239258</v>
      </c>
      <c r="T1525" s="30">
        <v>30.987525939941406</v>
      </c>
      <c r="U1525" s="31">
        <v>8.2617626190185547</v>
      </c>
      <c r="V1525" s="32">
        <v>-66.5283203125</v>
      </c>
      <c r="W1525" s="32">
        <v>207.91487121582031</v>
      </c>
      <c r="X1525" s="33">
        <v>1.1469663381576538</v>
      </c>
      <c r="Y1525" s="23">
        <v>6.338348388671875</v>
      </c>
      <c r="Z1525" s="34">
        <v>4.8322509974241257E-3</v>
      </c>
      <c r="AA1525" s="23">
        <v>6.54345703125</v>
      </c>
      <c r="AB1525" s="35">
        <v>14.848999977111816</v>
      </c>
    </row>
    <row r="1526" spans="1:28" hidden="1" x14ac:dyDescent="0.2">
      <c r="A1526" s="21">
        <v>45953.778409131941</v>
      </c>
      <c r="B1526" s="22">
        <v>4.6000000089406967E-2</v>
      </c>
      <c r="C1526" s="22">
        <v>16.038785934448242</v>
      </c>
      <c r="D1526" s="23">
        <v>9.6559267044067383</v>
      </c>
      <c r="E1526" s="24">
        <v>278.10000610351563</v>
      </c>
      <c r="F1526" s="24">
        <v>50.161986800000001</v>
      </c>
      <c r="G1526" s="24">
        <v>-66.461170699999997</v>
      </c>
      <c r="H1526" s="24">
        <v>50.162006358375642</v>
      </c>
      <c r="I1526" s="24">
        <v>-66.461172540986951</v>
      </c>
      <c r="J1526" s="24">
        <v>-13.270542144775391</v>
      </c>
      <c r="K1526" s="24">
        <v>-63.621288299560547</v>
      </c>
      <c r="L1526" s="25">
        <v>0.69790154695510864</v>
      </c>
      <c r="M1526" s="21">
        <v>25569.018127222222</v>
      </c>
      <c r="N1526" s="23">
        <v>6.54345703125</v>
      </c>
      <c r="O1526" s="26">
        <v>30867.390625</v>
      </c>
      <c r="P1526" s="26">
        <v>47673.1171875</v>
      </c>
      <c r="Q1526" s="27">
        <v>30.137521743774414</v>
      </c>
      <c r="R1526" s="28">
        <v>32.396648406982422</v>
      </c>
      <c r="S1526" s="29">
        <v>1.0236482620239258</v>
      </c>
      <c r="T1526" s="30">
        <v>30.987525939941406</v>
      </c>
      <c r="U1526" s="31">
        <v>8.2617626190185547</v>
      </c>
      <c r="V1526" s="32">
        <v>-66.5283203125</v>
      </c>
      <c r="W1526" s="32">
        <v>207.91487121582031</v>
      </c>
      <c r="X1526" s="33">
        <v>1.1469663381576538</v>
      </c>
      <c r="Y1526" s="23">
        <v>6.338348388671875</v>
      </c>
      <c r="Z1526" s="34">
        <v>4.8322509974241257E-3</v>
      </c>
      <c r="AA1526" s="23">
        <v>6.54345703125</v>
      </c>
      <c r="AB1526" s="35">
        <v>14.848999977111816</v>
      </c>
    </row>
    <row r="1527" spans="1:28" hidden="1" x14ac:dyDescent="0.2">
      <c r="A1527" s="21">
        <v>45953.778420798611</v>
      </c>
      <c r="B1527" s="22">
        <v>5.2000001072883606E-2</v>
      </c>
      <c r="C1527" s="22">
        <v>15.392532348632813</v>
      </c>
      <c r="D1527" s="23">
        <v>9.6559267044067383</v>
      </c>
      <c r="E1527" s="24">
        <v>276.5</v>
      </c>
      <c r="F1527" s="24">
        <v>50.161986800000001</v>
      </c>
      <c r="G1527" s="24">
        <v>-66.461170699999997</v>
      </c>
      <c r="H1527" s="24">
        <v>50.162006234961204</v>
      </c>
      <c r="I1527" s="24">
        <v>-66.461174284809772</v>
      </c>
      <c r="J1527" s="24">
        <v>-13.284268379211426</v>
      </c>
      <c r="K1527" s="24">
        <v>-63.745891571044922</v>
      </c>
      <c r="L1527" s="25">
        <v>0.69790154695510864</v>
      </c>
      <c r="M1527" s="21">
        <v>25569.018138877316</v>
      </c>
      <c r="N1527" s="23">
        <v>6.5886325836181641</v>
      </c>
      <c r="O1527" s="26">
        <v>30886.8359375</v>
      </c>
      <c r="P1527" s="26">
        <v>47639.66015625</v>
      </c>
      <c r="Q1527" s="27">
        <v>30.121175765991211</v>
      </c>
      <c r="R1527" s="28">
        <v>32.376251220703125</v>
      </c>
      <c r="S1527" s="29">
        <v>1.0236297845840454</v>
      </c>
      <c r="T1527" s="30">
        <v>30.965778350830078</v>
      </c>
      <c r="U1527" s="31">
        <v>8.2541866302490234</v>
      </c>
      <c r="V1527" s="32">
        <v>-66.118240356445313</v>
      </c>
      <c r="W1527" s="32">
        <v>207.77659606933594</v>
      </c>
      <c r="X1527" s="33">
        <v>1.3096758127212524</v>
      </c>
      <c r="Y1527" s="23">
        <v>6.339385986328125</v>
      </c>
      <c r="Z1527" s="34">
        <v>1.3964115642011166E-2</v>
      </c>
      <c r="AA1527" s="23">
        <v>6.5886325836181641</v>
      </c>
      <c r="AB1527" s="35">
        <v>15.164999961853027</v>
      </c>
    </row>
    <row r="1528" spans="1:28" hidden="1" x14ac:dyDescent="0.2">
      <c r="A1528" s="21">
        <v>45953.778432465275</v>
      </c>
      <c r="B1528" s="22">
        <v>6.1000000685453415E-2</v>
      </c>
      <c r="C1528" s="22">
        <v>15.290933609008789</v>
      </c>
      <c r="D1528" s="23">
        <v>9.6559267044067383</v>
      </c>
      <c r="E1528" s="24">
        <v>276.89999389648438</v>
      </c>
      <c r="F1528" s="24">
        <v>50.161986800000001</v>
      </c>
      <c r="G1528" s="24">
        <v>-66.461170699999997</v>
      </c>
      <c r="H1528" s="24">
        <v>50.162008405385436</v>
      </c>
      <c r="I1528" s="24">
        <v>-66.46117533084481</v>
      </c>
      <c r="J1528" s="24">
        <v>-13.0428466796875</v>
      </c>
      <c r="K1528" s="24">
        <v>-63.820632934570313</v>
      </c>
      <c r="L1528" s="25">
        <v>0.69790154695510864</v>
      </c>
      <c r="M1528" s="21">
        <v>25569.018150543983</v>
      </c>
      <c r="N1528" s="23">
        <v>6.5886325836181641</v>
      </c>
      <c r="O1528" s="26">
        <v>30886.8359375</v>
      </c>
      <c r="P1528" s="26">
        <v>47639.66015625</v>
      </c>
      <c r="Q1528" s="27">
        <v>30.121175765991211</v>
      </c>
      <c r="R1528" s="28">
        <v>32.376251220703125</v>
      </c>
      <c r="S1528" s="29">
        <v>1.0236297845840454</v>
      </c>
      <c r="T1528" s="30">
        <v>30.965778350830078</v>
      </c>
      <c r="U1528" s="31">
        <v>8.2541866302490234</v>
      </c>
      <c r="V1528" s="32">
        <v>-66.118240356445313</v>
      </c>
      <c r="W1528" s="32">
        <v>207.77659606933594</v>
      </c>
      <c r="X1528" s="33">
        <v>1.3096758127212524</v>
      </c>
      <c r="Y1528" s="23">
        <v>6.339385986328125</v>
      </c>
      <c r="Z1528" s="34">
        <v>1.3964115642011166E-2</v>
      </c>
      <c r="AA1528" s="23">
        <v>6.5886325836181641</v>
      </c>
      <c r="AB1528" s="35">
        <v>15.164999961853027</v>
      </c>
    </row>
    <row r="1529" spans="1:28" hidden="1" x14ac:dyDescent="0.2">
      <c r="A1529" s="21">
        <v>45953.778444143521</v>
      </c>
      <c r="B1529" s="22">
        <v>4.1999999433755875E-2</v>
      </c>
      <c r="C1529" s="22">
        <v>15.774505615234375</v>
      </c>
      <c r="D1529" s="23">
        <v>9.6559267044067383</v>
      </c>
      <c r="E1529" s="24">
        <v>282.89999389648438</v>
      </c>
      <c r="F1529" s="24">
        <v>50.161986800000001</v>
      </c>
      <c r="G1529" s="24">
        <v>-66.461170699999997</v>
      </c>
      <c r="H1529" s="24">
        <v>50.162010599756897</v>
      </c>
      <c r="I1529" s="24">
        <v>-66.461176307694018</v>
      </c>
      <c r="J1529" s="24">
        <v>-12.798761367797852</v>
      </c>
      <c r="K1529" s="24">
        <v>-63.890430450439453</v>
      </c>
      <c r="L1529" s="25">
        <v>0.69790154695510864</v>
      </c>
      <c r="M1529" s="21">
        <v>25569.018162222223</v>
      </c>
      <c r="N1529" s="23">
        <v>6.5886325836181641</v>
      </c>
      <c r="O1529" s="26">
        <v>30886.8359375</v>
      </c>
      <c r="P1529" s="26">
        <v>47639.66015625</v>
      </c>
      <c r="Q1529" s="27">
        <v>30.121175765991211</v>
      </c>
      <c r="R1529" s="28">
        <v>32.376251220703125</v>
      </c>
      <c r="S1529" s="29">
        <v>1.0236297845840454</v>
      </c>
      <c r="T1529" s="30">
        <v>30.965778350830078</v>
      </c>
      <c r="U1529" s="31">
        <v>8.2541866302490234</v>
      </c>
      <c r="V1529" s="32">
        <v>-66.118240356445313</v>
      </c>
      <c r="W1529" s="32">
        <v>207.77659606933594</v>
      </c>
      <c r="X1529" s="33">
        <v>1.3096758127212524</v>
      </c>
      <c r="Y1529" s="23">
        <v>6.339385986328125</v>
      </c>
      <c r="Z1529" s="34">
        <v>1.3964115642011166E-2</v>
      </c>
      <c r="AA1529" s="23">
        <v>6.5886325836181641</v>
      </c>
      <c r="AB1529" s="35">
        <v>15.164999961853027</v>
      </c>
    </row>
    <row r="1530" spans="1:28" hidden="1" x14ac:dyDescent="0.2">
      <c r="A1530" s="21">
        <v>45953.77845578704</v>
      </c>
      <c r="B1530" s="22">
        <v>4.3999999761581421E-2</v>
      </c>
      <c r="C1530" s="22">
        <v>16.620147705078125</v>
      </c>
      <c r="D1530" s="23">
        <v>9.6736316680908203</v>
      </c>
      <c r="E1530" s="24">
        <v>283.39999389648438</v>
      </c>
      <c r="F1530" s="24">
        <v>50.161986800000001</v>
      </c>
      <c r="G1530" s="24">
        <v>-66.461170699999997</v>
      </c>
      <c r="H1530" s="24">
        <v>50.162010719323092</v>
      </c>
      <c r="I1530" s="24">
        <v>-66.461176243775199</v>
      </c>
      <c r="J1530" s="24">
        <v>-12.78546142578125</v>
      </c>
      <c r="K1530" s="24">
        <v>-63.8858642578125</v>
      </c>
      <c r="L1530" s="25">
        <v>0.69790154695510864</v>
      </c>
      <c r="M1530" s="21">
        <v>25569.018173865741</v>
      </c>
      <c r="N1530" s="23">
        <v>6.5886325836181641</v>
      </c>
      <c r="O1530" s="26">
        <v>30886.8359375</v>
      </c>
      <c r="P1530" s="26">
        <v>47639.66015625</v>
      </c>
      <c r="Q1530" s="27">
        <v>30.121175765991211</v>
      </c>
      <c r="R1530" s="28">
        <v>32.376251220703125</v>
      </c>
      <c r="S1530" s="29">
        <v>1.0236297845840454</v>
      </c>
      <c r="T1530" s="30">
        <v>30.965778350830078</v>
      </c>
      <c r="U1530" s="31">
        <v>8.2541866302490234</v>
      </c>
      <c r="V1530" s="32">
        <v>-66.118240356445313</v>
      </c>
      <c r="W1530" s="32">
        <v>207.77659606933594</v>
      </c>
      <c r="X1530" s="33">
        <v>1.3096758127212524</v>
      </c>
      <c r="Y1530" s="23">
        <v>6.339385986328125</v>
      </c>
      <c r="Z1530" s="34">
        <v>1.3964115642011166E-2</v>
      </c>
      <c r="AA1530" s="23">
        <v>6.5886325836181641</v>
      </c>
      <c r="AB1530" s="35">
        <v>15.164999961853027</v>
      </c>
    </row>
    <row r="1531" spans="1:28" hidden="1" x14ac:dyDescent="0.2">
      <c r="A1531" s="21">
        <v>45953.778467430559</v>
      </c>
      <c r="B1531" s="22">
        <v>5.6000001728534698E-2</v>
      </c>
      <c r="C1531" s="22">
        <v>16.494525909423828</v>
      </c>
      <c r="D1531" s="23">
        <v>9.6736316680908203</v>
      </c>
      <c r="E1531" s="24">
        <v>284.20001220703125</v>
      </c>
      <c r="F1531" s="24">
        <v>50.161986800000001</v>
      </c>
      <c r="G1531" s="24">
        <v>-66.461170699999997</v>
      </c>
      <c r="H1531" s="24">
        <v>50.162011623277088</v>
      </c>
      <c r="I1531" s="24">
        <v>-66.461174727763193</v>
      </c>
      <c r="J1531" s="24">
        <v>-12.684913635253906</v>
      </c>
      <c r="K1531" s="24">
        <v>-63.777534484863281</v>
      </c>
      <c r="L1531" s="25">
        <v>0.69790154695510864</v>
      </c>
      <c r="M1531" s="21">
        <v>25569.018185520832</v>
      </c>
      <c r="N1531" s="23">
        <v>6.5886325836181641</v>
      </c>
      <c r="O1531" s="26">
        <v>30886.8359375</v>
      </c>
      <c r="P1531" s="26">
        <v>47639.66015625</v>
      </c>
      <c r="Q1531" s="27">
        <v>30.121175765991211</v>
      </c>
      <c r="R1531" s="28">
        <v>32.376251220703125</v>
      </c>
      <c r="S1531" s="29">
        <v>1.0236297845840454</v>
      </c>
      <c r="T1531" s="30">
        <v>30.965778350830078</v>
      </c>
      <c r="U1531" s="31">
        <v>8.2541866302490234</v>
      </c>
      <c r="V1531" s="32">
        <v>-66.118240356445313</v>
      </c>
      <c r="W1531" s="32">
        <v>207.77659606933594</v>
      </c>
      <c r="X1531" s="33">
        <v>1.3096758127212524</v>
      </c>
      <c r="Y1531" s="23">
        <v>6.339385986328125</v>
      </c>
      <c r="Z1531" s="34">
        <v>1.3964115642011166E-2</v>
      </c>
      <c r="AA1531" s="23">
        <v>6.5886325836181641</v>
      </c>
      <c r="AB1531" s="35">
        <v>15.164999961853027</v>
      </c>
    </row>
    <row r="1532" spans="1:28" hidden="1" x14ac:dyDescent="0.2">
      <c r="A1532" s="21">
        <v>45953.778479062501</v>
      </c>
      <c r="B1532" s="22">
        <v>3.0999999493360519E-2</v>
      </c>
      <c r="C1532" s="22">
        <v>16.485965728759766</v>
      </c>
      <c r="D1532" s="23">
        <v>9.6736316680908203</v>
      </c>
      <c r="E1532" s="24">
        <v>278.20001220703125</v>
      </c>
      <c r="F1532" s="24">
        <v>50.161986800000001</v>
      </c>
      <c r="G1532" s="24">
        <v>-66.461170699999997</v>
      </c>
      <c r="H1532" s="24">
        <v>50.162011254558422</v>
      </c>
      <c r="I1532" s="24">
        <v>-66.46117482715259</v>
      </c>
      <c r="J1532" s="24">
        <v>-12.725927352905273</v>
      </c>
      <c r="K1532" s="24">
        <v>-63.784637451171875</v>
      </c>
      <c r="L1532" s="25">
        <v>0.69790154695510864</v>
      </c>
      <c r="M1532" s="21">
        <v>25569.018197141202</v>
      </c>
      <c r="N1532" s="23">
        <v>6.5886325836181641</v>
      </c>
      <c r="O1532" s="26">
        <v>30886.8359375</v>
      </c>
      <c r="P1532" s="26">
        <v>47639.66015625</v>
      </c>
      <c r="Q1532" s="27">
        <v>30.121175765991211</v>
      </c>
      <c r="R1532" s="28">
        <v>32.376251220703125</v>
      </c>
      <c r="S1532" s="29">
        <v>1.0236297845840454</v>
      </c>
      <c r="T1532" s="30">
        <v>30.965778350830078</v>
      </c>
      <c r="U1532" s="31">
        <v>8.2541866302490234</v>
      </c>
      <c r="V1532" s="32">
        <v>-66.118240356445313</v>
      </c>
      <c r="W1532" s="32">
        <v>207.77659606933594</v>
      </c>
      <c r="X1532" s="33">
        <v>1.3096758127212524</v>
      </c>
      <c r="Y1532" s="23">
        <v>6.339385986328125</v>
      </c>
      <c r="Z1532" s="34">
        <v>1.3964115642011166E-2</v>
      </c>
      <c r="AA1532" s="23">
        <v>6.5886325836181641</v>
      </c>
      <c r="AB1532" s="35">
        <v>15.164999961853027</v>
      </c>
    </row>
    <row r="1533" spans="1:28" hidden="1" x14ac:dyDescent="0.2">
      <c r="A1533" s="21">
        <v>45953.77849070602</v>
      </c>
      <c r="B1533" s="22">
        <v>5.0999999046325684E-2</v>
      </c>
      <c r="C1533" s="22">
        <v>16.681217193603516</v>
      </c>
      <c r="D1533" s="23">
        <v>9.6736316680908203</v>
      </c>
      <c r="E1533" s="24">
        <v>278.89999389648438</v>
      </c>
      <c r="F1533" s="24">
        <v>50.161986800000001</v>
      </c>
      <c r="G1533" s="24">
        <v>-66.461170699999997</v>
      </c>
      <c r="H1533" s="24">
        <v>50.162010822046355</v>
      </c>
      <c r="I1533" s="24">
        <v>-66.461174126781046</v>
      </c>
      <c r="J1533" s="24">
        <v>-12.77403736114502</v>
      </c>
      <c r="K1533" s="24">
        <v>-63.734592437744141</v>
      </c>
      <c r="L1533" s="25">
        <v>0.69722813367843628</v>
      </c>
      <c r="M1533" s="21">
        <v>25569.018208784721</v>
      </c>
      <c r="N1533" s="23">
        <v>6.595283031463623</v>
      </c>
      <c r="O1533" s="26">
        <v>30888.34375</v>
      </c>
      <c r="P1533" s="26">
        <v>47632.65234375</v>
      </c>
      <c r="Q1533" s="27">
        <v>30.117311477661133</v>
      </c>
      <c r="R1533" s="28">
        <v>32.374671936035156</v>
      </c>
      <c r="S1533" s="29">
        <v>1.0236259698867798</v>
      </c>
      <c r="T1533" s="30">
        <v>30.961223602294922</v>
      </c>
      <c r="U1533" s="31">
        <v>8.2548456192016602</v>
      </c>
      <c r="V1533" s="32">
        <v>-66.156387329101563</v>
      </c>
      <c r="W1533" s="32">
        <v>207.71937561035156</v>
      </c>
      <c r="X1533" s="33">
        <v>1.9135843515396118</v>
      </c>
      <c r="Y1533" s="23">
        <v>6.34228515625</v>
      </c>
      <c r="Z1533" s="34">
        <v>9.563731960952282E-3</v>
      </c>
      <c r="AA1533" s="23">
        <v>6.595283031463623</v>
      </c>
      <c r="AB1533" s="35">
        <v>15.156000137329102</v>
      </c>
    </row>
    <row r="1534" spans="1:28" hidden="1" x14ac:dyDescent="0.2">
      <c r="A1534" s="21">
        <v>45953.778502372683</v>
      </c>
      <c r="B1534" s="22">
        <v>5.0999999046325684E-2</v>
      </c>
      <c r="C1534" s="22">
        <v>16.525474548339844</v>
      </c>
      <c r="D1534" s="23">
        <v>9.6736316680908203</v>
      </c>
      <c r="E1534" s="24">
        <v>278.39999389648438</v>
      </c>
      <c r="F1534" s="24">
        <v>50.161986800000001</v>
      </c>
      <c r="G1534" s="24">
        <v>-66.461170699999997</v>
      </c>
      <c r="H1534" s="24">
        <v>50.162011287688735</v>
      </c>
      <c r="I1534" s="24">
        <v>-66.461172862336426</v>
      </c>
      <c r="J1534" s="24">
        <v>-12.722244262695313</v>
      </c>
      <c r="K1534" s="24">
        <v>-63.644241333007813</v>
      </c>
      <c r="L1534" s="25">
        <v>0.69722813367843628</v>
      </c>
      <c r="M1534" s="21">
        <v>25569.018220451388</v>
      </c>
      <c r="N1534" s="23">
        <v>6.595283031463623</v>
      </c>
      <c r="O1534" s="26">
        <v>30888.34375</v>
      </c>
      <c r="P1534" s="26">
        <v>47632.65234375</v>
      </c>
      <c r="Q1534" s="27">
        <v>30.117311477661133</v>
      </c>
      <c r="R1534" s="28">
        <v>32.374671936035156</v>
      </c>
      <c r="S1534" s="29">
        <v>1.0236259698867798</v>
      </c>
      <c r="T1534" s="30">
        <v>30.961223602294922</v>
      </c>
      <c r="U1534" s="31">
        <v>8.2548456192016602</v>
      </c>
      <c r="V1534" s="32">
        <v>-66.156387329101563</v>
      </c>
      <c r="W1534" s="32">
        <v>207.71937561035156</v>
      </c>
      <c r="X1534" s="33">
        <v>1.9135843515396118</v>
      </c>
      <c r="Y1534" s="23">
        <v>6.34228515625</v>
      </c>
      <c r="Z1534" s="34">
        <v>9.563731960952282E-3</v>
      </c>
      <c r="AA1534" s="23">
        <v>6.595283031463623</v>
      </c>
      <c r="AB1534" s="35">
        <v>15.156000137329102</v>
      </c>
    </row>
    <row r="1535" spans="1:28" hidden="1" x14ac:dyDescent="0.2">
      <c r="A1535" s="21">
        <v>45953.778514004633</v>
      </c>
      <c r="B1535" s="22">
        <v>5.2000001072883606E-2</v>
      </c>
      <c r="C1535" s="22">
        <v>16.551959991455078</v>
      </c>
      <c r="D1535" s="23">
        <v>9.6677188873291016</v>
      </c>
      <c r="E1535" s="24">
        <v>277.5</v>
      </c>
      <c r="F1535" s="24">
        <v>50.161986800000001</v>
      </c>
      <c r="G1535" s="24">
        <v>-66.461170699999997</v>
      </c>
      <c r="H1535" s="24">
        <v>50.162010411476494</v>
      </c>
      <c r="I1535" s="24">
        <v>-66.46117151653209</v>
      </c>
      <c r="J1535" s="24">
        <v>-12.819707870483398</v>
      </c>
      <c r="K1535" s="24">
        <v>-63.548080444335938</v>
      </c>
      <c r="L1535" s="25">
        <v>0.69722813367843628</v>
      </c>
      <c r="M1535" s="21">
        <v>25569.018232083334</v>
      </c>
      <c r="N1535" s="23">
        <v>6.595283031463623</v>
      </c>
      <c r="O1535" s="26">
        <v>30888.34375</v>
      </c>
      <c r="P1535" s="26">
        <v>47632.65234375</v>
      </c>
      <c r="Q1535" s="27">
        <v>30.117311477661133</v>
      </c>
      <c r="R1535" s="28">
        <v>32.374671936035156</v>
      </c>
      <c r="S1535" s="29">
        <v>1.0236259698867798</v>
      </c>
      <c r="T1535" s="30">
        <v>30.961223602294922</v>
      </c>
      <c r="U1535" s="31">
        <v>8.2548456192016602</v>
      </c>
      <c r="V1535" s="32">
        <v>-66.156387329101563</v>
      </c>
      <c r="W1535" s="32">
        <v>207.71937561035156</v>
      </c>
      <c r="X1535" s="33">
        <v>1.9135843515396118</v>
      </c>
      <c r="Y1535" s="23">
        <v>6.34228515625</v>
      </c>
      <c r="Z1535" s="34">
        <v>9.563731960952282E-3</v>
      </c>
      <c r="AA1535" s="23">
        <v>6.595283031463623</v>
      </c>
      <c r="AB1535" s="35">
        <v>15.156000137329102</v>
      </c>
    </row>
    <row r="1536" spans="1:28" hidden="1" x14ac:dyDescent="0.2">
      <c r="A1536" s="21">
        <v>45953.778525648151</v>
      </c>
      <c r="B1536" s="22">
        <v>4.8999998718500137E-2</v>
      </c>
      <c r="C1536" s="22">
        <v>16.493570327758789</v>
      </c>
      <c r="D1536" s="23">
        <v>9.6677188873291016</v>
      </c>
      <c r="E1536" s="24">
        <v>278.5</v>
      </c>
      <c r="F1536" s="24">
        <v>50.161986800000001</v>
      </c>
      <c r="G1536" s="24">
        <v>-66.461170699999997</v>
      </c>
      <c r="H1536" s="24">
        <v>50.162010734160859</v>
      </c>
      <c r="I1536" s="24">
        <v>-66.461171245918393</v>
      </c>
      <c r="J1536" s="24">
        <v>-12.783815383911133</v>
      </c>
      <c r="K1536" s="24">
        <v>-63.528743743896484</v>
      </c>
      <c r="L1536" s="25">
        <v>0.69722813367843628</v>
      </c>
      <c r="M1536" s="21">
        <v>25569.018243738425</v>
      </c>
      <c r="N1536" s="23">
        <v>6.595283031463623</v>
      </c>
      <c r="O1536" s="26">
        <v>30888.34375</v>
      </c>
      <c r="P1536" s="26">
        <v>47632.65234375</v>
      </c>
      <c r="Q1536" s="27">
        <v>30.117311477661133</v>
      </c>
      <c r="R1536" s="28">
        <v>32.374671936035156</v>
      </c>
      <c r="S1536" s="29">
        <v>1.0236259698867798</v>
      </c>
      <c r="T1536" s="30">
        <v>30.961223602294922</v>
      </c>
      <c r="U1536" s="31">
        <v>8.2548456192016602</v>
      </c>
      <c r="V1536" s="32">
        <v>-66.156387329101563</v>
      </c>
      <c r="W1536" s="32">
        <v>207.71937561035156</v>
      </c>
      <c r="X1536" s="33">
        <v>1.9135843515396118</v>
      </c>
      <c r="Y1536" s="23">
        <v>6.34228515625</v>
      </c>
      <c r="Z1536" s="34">
        <v>9.563731960952282E-3</v>
      </c>
      <c r="AA1536" s="23">
        <v>6.595283031463623</v>
      </c>
      <c r="AB1536" s="35">
        <v>15.156000137329102</v>
      </c>
    </row>
    <row r="1537" spans="1:28" hidden="1" x14ac:dyDescent="0.2">
      <c r="A1537" s="21">
        <v>45953.77853729167</v>
      </c>
      <c r="B1537" s="22">
        <v>5.0999999046325684E-2</v>
      </c>
      <c r="C1537" s="22">
        <v>16.492456436157227</v>
      </c>
      <c r="D1537" s="23">
        <v>9.6677188873291016</v>
      </c>
      <c r="E1537" s="24">
        <v>276.70001220703125</v>
      </c>
      <c r="F1537" s="24">
        <v>50.161986800000001</v>
      </c>
      <c r="G1537" s="24">
        <v>-66.461170699999997</v>
      </c>
      <c r="H1537" s="24">
        <v>50.162010421317731</v>
      </c>
      <c r="I1537" s="24">
        <v>-66.461170603274866</v>
      </c>
      <c r="J1537" s="24">
        <v>-12.81861400604248</v>
      </c>
      <c r="K1537" s="24">
        <v>-63.482822418212891</v>
      </c>
      <c r="L1537" s="25">
        <v>0.69722813367843628</v>
      </c>
      <c r="M1537" s="21">
        <v>25569.018255370371</v>
      </c>
      <c r="N1537" s="23">
        <v>6.595283031463623</v>
      </c>
      <c r="O1537" s="26">
        <v>30888.34375</v>
      </c>
      <c r="P1537" s="26">
        <v>47632.65234375</v>
      </c>
      <c r="Q1537" s="27">
        <v>30.117311477661133</v>
      </c>
      <c r="R1537" s="28">
        <v>32.374671936035156</v>
      </c>
      <c r="S1537" s="29">
        <v>1.0236259698867798</v>
      </c>
      <c r="T1537" s="30">
        <v>30.961223602294922</v>
      </c>
      <c r="U1537" s="31">
        <v>8.2548456192016602</v>
      </c>
      <c r="V1537" s="32">
        <v>-66.156387329101563</v>
      </c>
      <c r="W1537" s="32">
        <v>207.71937561035156</v>
      </c>
      <c r="X1537" s="33">
        <v>1.9135843515396118</v>
      </c>
      <c r="Y1537" s="23">
        <v>6.34228515625</v>
      </c>
      <c r="Z1537" s="34">
        <v>9.563731960952282E-3</v>
      </c>
      <c r="AA1537" s="23">
        <v>6.595283031463623</v>
      </c>
      <c r="AB1537" s="35">
        <v>15.156000137329102</v>
      </c>
    </row>
    <row r="1538" spans="1:28" hidden="1" x14ac:dyDescent="0.2">
      <c r="A1538" s="21">
        <v>45953.778548958333</v>
      </c>
      <c r="B1538" s="22">
        <v>4.6000000089406967E-2</v>
      </c>
      <c r="C1538" s="22">
        <v>16.476335525512695</v>
      </c>
      <c r="D1538" s="23">
        <v>9.6677188873291016</v>
      </c>
      <c r="E1538" s="24">
        <v>277.70001220703125</v>
      </c>
      <c r="F1538" s="24">
        <v>50.161986800000001</v>
      </c>
      <c r="G1538" s="24">
        <v>-66.461170699999997</v>
      </c>
      <c r="H1538" s="24">
        <v>50.162009938397652</v>
      </c>
      <c r="I1538" s="24">
        <v>-66.461170428808387</v>
      </c>
      <c r="J1538" s="24">
        <v>-12.872330665588379</v>
      </c>
      <c r="K1538" s="24">
        <v>-63.470355987548828</v>
      </c>
      <c r="L1538" s="25">
        <v>0.69655460119247437</v>
      </c>
      <c r="M1538" s="21">
        <v>25569.018267037038</v>
      </c>
      <c r="N1538" s="23">
        <v>6.595283031463623</v>
      </c>
      <c r="O1538" s="26">
        <v>30888.34375</v>
      </c>
      <c r="P1538" s="26">
        <v>47632.65234375</v>
      </c>
      <c r="Q1538" s="27">
        <v>30.117311477661133</v>
      </c>
      <c r="R1538" s="28">
        <v>32.374671936035156</v>
      </c>
      <c r="S1538" s="29">
        <v>1.0236259698867798</v>
      </c>
      <c r="T1538" s="30">
        <v>30.961223602294922</v>
      </c>
      <c r="U1538" s="31">
        <v>8.2548456192016602</v>
      </c>
      <c r="V1538" s="32">
        <v>-66.156387329101563</v>
      </c>
      <c r="W1538" s="32">
        <v>207.71937561035156</v>
      </c>
      <c r="X1538" s="33">
        <v>1.9135843515396118</v>
      </c>
      <c r="Y1538" s="23">
        <v>6.34228515625</v>
      </c>
      <c r="Z1538" s="34">
        <v>9.563731960952282E-3</v>
      </c>
      <c r="AA1538" s="23">
        <v>6.595283031463623</v>
      </c>
      <c r="AB1538" s="35">
        <v>15.156000137329102</v>
      </c>
    </row>
    <row r="1539" spans="1:28" hidden="1" x14ac:dyDescent="0.2">
      <c r="A1539" s="21">
        <v>45953.778560601851</v>
      </c>
      <c r="B1539" s="22">
        <v>3.9000000804662704E-2</v>
      </c>
      <c r="C1539" s="22">
        <v>16.326156616210938</v>
      </c>
      <c r="D1539" s="23">
        <v>9.6677188873291016</v>
      </c>
      <c r="E1539" s="24">
        <v>277</v>
      </c>
      <c r="F1539" s="24">
        <v>50.161986800000001</v>
      </c>
      <c r="G1539" s="24">
        <v>-66.461170699999997</v>
      </c>
      <c r="H1539" s="24">
        <v>50.162010034833912</v>
      </c>
      <c r="I1539" s="24">
        <v>-66.461171556840441</v>
      </c>
      <c r="J1539" s="24">
        <v>-12.861602783203125</v>
      </c>
      <c r="K1539" s="24">
        <v>-63.550960540771484</v>
      </c>
      <c r="L1539" s="25">
        <v>0.69655460119247437</v>
      </c>
      <c r="M1539" s="21">
        <v>25569.018278680556</v>
      </c>
      <c r="N1539" s="23">
        <v>6.591524600982666</v>
      </c>
      <c r="O1539" s="26">
        <v>30886.458984375</v>
      </c>
      <c r="P1539" s="26">
        <v>47635.01953125</v>
      </c>
      <c r="Q1539" s="27">
        <v>30.118389129638672</v>
      </c>
      <c r="R1539" s="28">
        <v>32.37664794921875</v>
      </c>
      <c r="S1539" s="29">
        <v>1.0236272811889648</v>
      </c>
      <c r="T1539" s="30">
        <v>30.962762832641602</v>
      </c>
      <c r="U1539" s="31">
        <v>8.2534017562866211</v>
      </c>
      <c r="V1539" s="32">
        <v>-66.075325012207031</v>
      </c>
      <c r="W1539" s="32">
        <v>207.61924743652344</v>
      </c>
      <c r="X1539" s="33">
        <v>1.0306061506271362</v>
      </c>
      <c r="Y1539" s="23">
        <v>6.344512939453125</v>
      </c>
      <c r="Z1539" s="34">
        <v>9.0653998777270317E-3</v>
      </c>
      <c r="AA1539" s="23">
        <v>6.591524600982666</v>
      </c>
      <c r="AB1539" s="35">
        <v>15.156000137329102</v>
      </c>
    </row>
    <row r="1540" spans="1:28" hidden="1" x14ac:dyDescent="0.2">
      <c r="A1540" s="21">
        <v>45953.77857224537</v>
      </c>
      <c r="B1540" s="22">
        <v>4.6000000089406967E-2</v>
      </c>
      <c r="C1540" s="22">
        <v>16.402198791503906</v>
      </c>
      <c r="D1540" s="23">
        <v>9.6766910552978516</v>
      </c>
      <c r="E1540" s="24">
        <v>276</v>
      </c>
      <c r="F1540" s="24">
        <v>50.161986800000001</v>
      </c>
      <c r="G1540" s="24">
        <v>-66.461170699999997</v>
      </c>
      <c r="H1540" s="24">
        <v>50.162009459523297</v>
      </c>
      <c r="I1540" s="24">
        <v>-66.461171664849715</v>
      </c>
      <c r="J1540" s="24">
        <v>-12.925595283508301</v>
      </c>
      <c r="K1540" s="24">
        <v>-63.558677673339844</v>
      </c>
      <c r="L1540" s="25">
        <v>0.69655460119247437</v>
      </c>
      <c r="M1540" s="21">
        <v>25569.018290335647</v>
      </c>
      <c r="N1540" s="23">
        <v>6.591524600982666</v>
      </c>
      <c r="O1540" s="26">
        <v>30886.458984375</v>
      </c>
      <c r="P1540" s="26">
        <v>47635.01953125</v>
      </c>
      <c r="Q1540" s="27">
        <v>30.118389129638672</v>
      </c>
      <c r="R1540" s="28">
        <v>32.37664794921875</v>
      </c>
      <c r="S1540" s="29">
        <v>1.0236272811889648</v>
      </c>
      <c r="T1540" s="30">
        <v>30.962762832641602</v>
      </c>
      <c r="U1540" s="31">
        <v>8.2534017562866211</v>
      </c>
      <c r="V1540" s="32">
        <v>-66.075325012207031</v>
      </c>
      <c r="W1540" s="32">
        <v>207.61924743652344</v>
      </c>
      <c r="X1540" s="33">
        <v>1.0306061506271362</v>
      </c>
      <c r="Y1540" s="23">
        <v>6.344512939453125</v>
      </c>
      <c r="Z1540" s="34">
        <v>9.0653998777270317E-3</v>
      </c>
      <c r="AA1540" s="23">
        <v>6.591524600982666</v>
      </c>
      <c r="AB1540" s="35">
        <v>15.156000137329102</v>
      </c>
    </row>
    <row r="1541" spans="1:28" hidden="1" x14ac:dyDescent="0.2">
      <c r="A1541" s="21">
        <v>45953.778583877312</v>
      </c>
      <c r="B1541" s="22">
        <v>5.2000001072883606E-2</v>
      </c>
      <c r="C1541" s="22">
        <v>16.388790130615234</v>
      </c>
      <c r="D1541" s="23">
        <v>9.6766910552978516</v>
      </c>
      <c r="E1541" s="24">
        <v>277.29998779296875</v>
      </c>
      <c r="F1541" s="24">
        <v>50.161986800000001</v>
      </c>
      <c r="G1541" s="24">
        <v>-66.461170699999997</v>
      </c>
      <c r="H1541" s="24">
        <v>50.162009549327742</v>
      </c>
      <c r="I1541" s="24">
        <v>-66.461170680952094</v>
      </c>
      <c r="J1541" s="24">
        <v>-12.915607452392578</v>
      </c>
      <c r="K1541" s="24">
        <v>-63.488376617431641</v>
      </c>
      <c r="L1541" s="25">
        <v>0.69655460119247437</v>
      </c>
      <c r="M1541" s="21">
        <v>25569.018301956017</v>
      </c>
      <c r="N1541" s="23">
        <v>6.591524600982666</v>
      </c>
      <c r="O1541" s="26">
        <v>30886.458984375</v>
      </c>
      <c r="P1541" s="26">
        <v>47635.01953125</v>
      </c>
      <c r="Q1541" s="27">
        <v>30.118389129638672</v>
      </c>
      <c r="R1541" s="28">
        <v>32.37664794921875</v>
      </c>
      <c r="S1541" s="29">
        <v>1.0236272811889648</v>
      </c>
      <c r="T1541" s="30">
        <v>30.962762832641602</v>
      </c>
      <c r="U1541" s="31">
        <v>8.2534017562866211</v>
      </c>
      <c r="V1541" s="32">
        <v>-66.075325012207031</v>
      </c>
      <c r="W1541" s="32">
        <v>207.61924743652344</v>
      </c>
      <c r="X1541" s="33">
        <v>1.0306061506271362</v>
      </c>
      <c r="Y1541" s="23">
        <v>6.344512939453125</v>
      </c>
      <c r="Z1541" s="34">
        <v>9.0653998777270317E-3</v>
      </c>
      <c r="AA1541" s="23">
        <v>6.591524600982666</v>
      </c>
      <c r="AB1541" s="35">
        <v>15.156000137329102</v>
      </c>
    </row>
    <row r="1542" spans="1:28" hidden="1" x14ac:dyDescent="0.2">
      <c r="A1542" s="21">
        <v>45953.778595520831</v>
      </c>
      <c r="B1542" s="22">
        <v>4.6000000089406967E-2</v>
      </c>
      <c r="C1542" s="22">
        <v>16.229942321777344</v>
      </c>
      <c r="D1542" s="23">
        <v>9.6766910552978516</v>
      </c>
      <c r="E1542" s="24">
        <v>275.70001220703125</v>
      </c>
      <c r="F1542" s="24">
        <v>50.161986800000001</v>
      </c>
      <c r="G1542" s="24">
        <v>-66.461170699999997</v>
      </c>
      <c r="H1542" s="24">
        <v>50.162008975251368</v>
      </c>
      <c r="I1542" s="24">
        <v>-66.461171177557944</v>
      </c>
      <c r="J1542" s="24">
        <v>-12.979462623596191</v>
      </c>
      <c r="K1542" s="24">
        <v>-63.523860931396484</v>
      </c>
      <c r="L1542" s="25">
        <v>0.69655460119247437</v>
      </c>
      <c r="M1542" s="21">
        <v>25569.018313599536</v>
      </c>
      <c r="N1542" s="23">
        <v>6.591524600982666</v>
      </c>
      <c r="O1542" s="26">
        <v>30886.458984375</v>
      </c>
      <c r="P1542" s="26">
        <v>47635.01953125</v>
      </c>
      <c r="Q1542" s="27">
        <v>30.118389129638672</v>
      </c>
      <c r="R1542" s="28">
        <v>32.37664794921875</v>
      </c>
      <c r="S1542" s="29">
        <v>1.0236272811889648</v>
      </c>
      <c r="T1542" s="30">
        <v>30.962762832641602</v>
      </c>
      <c r="U1542" s="31">
        <v>8.2534017562866211</v>
      </c>
      <c r="V1542" s="32">
        <v>-66.075325012207031</v>
      </c>
      <c r="W1542" s="32">
        <v>207.61924743652344</v>
      </c>
      <c r="X1542" s="33">
        <v>1.0306061506271362</v>
      </c>
      <c r="Y1542" s="23">
        <v>6.344512939453125</v>
      </c>
      <c r="Z1542" s="34">
        <v>9.0653998777270317E-3</v>
      </c>
      <c r="AA1542" s="23">
        <v>6.591524600982666</v>
      </c>
      <c r="AB1542" s="35">
        <v>15.156000137329102</v>
      </c>
    </row>
    <row r="1543" spans="1:28" hidden="1" x14ac:dyDescent="0.2">
      <c r="A1543" s="21">
        <v>45953.778607129629</v>
      </c>
      <c r="B1543" s="22">
        <v>4.3000001460313797E-2</v>
      </c>
      <c r="C1543" s="22">
        <v>16.509214401245117</v>
      </c>
      <c r="D1543" s="23">
        <v>9.6766910552978516</v>
      </c>
      <c r="E1543" s="24">
        <v>276.79998779296875</v>
      </c>
      <c r="F1543" s="24">
        <v>50.161986800000001</v>
      </c>
      <c r="G1543" s="24">
        <v>-66.461170699999997</v>
      </c>
      <c r="H1543" s="24">
        <v>50.162008665037973</v>
      </c>
      <c r="I1543" s="24">
        <v>-66.461171604592991</v>
      </c>
      <c r="J1543" s="24">
        <v>-13.013968467712402</v>
      </c>
      <c r="K1543" s="24">
        <v>-63.554374694824219</v>
      </c>
      <c r="L1543" s="25">
        <v>0.69655460119247437</v>
      </c>
      <c r="M1543" s="21">
        <v>25569.018325208333</v>
      </c>
      <c r="N1543" s="23">
        <v>6.591524600982666</v>
      </c>
      <c r="O1543" s="26">
        <v>30886.458984375</v>
      </c>
      <c r="P1543" s="26">
        <v>47635.01953125</v>
      </c>
      <c r="Q1543" s="27">
        <v>30.118389129638672</v>
      </c>
      <c r="R1543" s="28">
        <v>32.37664794921875</v>
      </c>
      <c r="S1543" s="29">
        <v>1.0236272811889648</v>
      </c>
      <c r="T1543" s="30">
        <v>30.962762832641602</v>
      </c>
      <c r="U1543" s="31">
        <v>8.2534017562866211</v>
      </c>
      <c r="V1543" s="32">
        <v>-66.075325012207031</v>
      </c>
      <c r="W1543" s="32">
        <v>207.61924743652344</v>
      </c>
      <c r="X1543" s="33">
        <v>1.0306061506271362</v>
      </c>
      <c r="Y1543" s="23">
        <v>6.344512939453125</v>
      </c>
      <c r="Z1543" s="34">
        <v>9.0653998777270317E-3</v>
      </c>
      <c r="AA1543" s="23">
        <v>6.591524600982666</v>
      </c>
      <c r="AB1543" s="35">
        <v>15.156000137329102</v>
      </c>
    </row>
    <row r="1544" spans="1:28" hidden="1" x14ac:dyDescent="0.2">
      <c r="A1544" s="21">
        <v>45953.778618761571</v>
      </c>
      <c r="B1544" s="22">
        <v>4.8999998718500137E-2</v>
      </c>
      <c r="C1544" s="22">
        <v>16.547504425048828</v>
      </c>
      <c r="D1544" s="23">
        <v>9.6766910552978516</v>
      </c>
      <c r="E1544" s="24">
        <v>276.60000610351563</v>
      </c>
      <c r="F1544" s="24">
        <v>50.161986800000001</v>
      </c>
      <c r="G1544" s="24">
        <v>-66.461170699999997</v>
      </c>
      <c r="H1544" s="24">
        <v>50.162008959601309</v>
      </c>
      <c r="I1544" s="24">
        <v>-66.461171448018561</v>
      </c>
      <c r="J1544" s="24">
        <v>-12.981203079223633</v>
      </c>
      <c r="K1544" s="24">
        <v>-63.543186187744141</v>
      </c>
      <c r="L1544" s="25">
        <v>0.69655460119247437</v>
      </c>
      <c r="M1544" s="21">
        <v>25569.018336851852</v>
      </c>
      <c r="N1544" s="23">
        <v>6.591524600982666</v>
      </c>
      <c r="O1544" s="26">
        <v>30886.458984375</v>
      </c>
      <c r="P1544" s="26">
        <v>47635.01953125</v>
      </c>
      <c r="Q1544" s="27">
        <v>30.118389129638672</v>
      </c>
      <c r="R1544" s="28">
        <v>32.37664794921875</v>
      </c>
      <c r="S1544" s="29">
        <v>1.0236272811889648</v>
      </c>
      <c r="T1544" s="30">
        <v>30.962762832641602</v>
      </c>
      <c r="U1544" s="31">
        <v>8.2534017562866211</v>
      </c>
      <c r="V1544" s="32">
        <v>-66.075325012207031</v>
      </c>
      <c r="W1544" s="32">
        <v>207.61924743652344</v>
      </c>
      <c r="X1544" s="33">
        <v>1.0306061506271362</v>
      </c>
      <c r="Y1544" s="23">
        <v>6.344512939453125</v>
      </c>
      <c r="Z1544" s="34">
        <v>9.0653998777270317E-3</v>
      </c>
      <c r="AA1544" s="23">
        <v>6.591524600982666</v>
      </c>
      <c r="AB1544" s="35">
        <v>15.156000137329102</v>
      </c>
    </row>
    <row r="1545" spans="1:28" hidden="1" x14ac:dyDescent="0.2">
      <c r="A1545" s="21">
        <v>45953.778630428242</v>
      </c>
      <c r="B1545" s="22">
        <v>5.299999937415123E-2</v>
      </c>
      <c r="C1545" s="22">
        <v>16.342945098876953</v>
      </c>
      <c r="D1545" s="23">
        <v>9.6672029495239258</v>
      </c>
      <c r="E1545" s="24">
        <v>277.20001220703125</v>
      </c>
      <c r="F1545" s="24">
        <v>50.161986800000001</v>
      </c>
      <c r="G1545" s="24">
        <v>-66.461170699999997</v>
      </c>
      <c r="H1545" s="24">
        <v>50.162008753077458</v>
      </c>
      <c r="I1545" s="24">
        <v>-66.461170111204538</v>
      </c>
      <c r="J1545" s="24">
        <v>-13.004176139831543</v>
      </c>
      <c r="K1545" s="24">
        <v>-63.447666168212891</v>
      </c>
      <c r="L1545" s="25">
        <v>0.69655460119247437</v>
      </c>
      <c r="M1545" s="21">
        <v>25569.018348506943</v>
      </c>
      <c r="N1545" s="23">
        <v>6.591524600982666</v>
      </c>
      <c r="O1545" s="26">
        <v>30886.458984375</v>
      </c>
      <c r="P1545" s="26">
        <v>47635.01953125</v>
      </c>
      <c r="Q1545" s="27">
        <v>30.118389129638672</v>
      </c>
      <c r="R1545" s="28">
        <v>32.37664794921875</v>
      </c>
      <c r="S1545" s="29">
        <v>1.0236272811889648</v>
      </c>
      <c r="T1545" s="30">
        <v>30.962762832641602</v>
      </c>
      <c r="U1545" s="31">
        <v>8.2534017562866211</v>
      </c>
      <c r="V1545" s="32">
        <v>-66.075325012207031</v>
      </c>
      <c r="W1545" s="32">
        <v>207.61924743652344</v>
      </c>
      <c r="X1545" s="33">
        <v>1.0306061506271362</v>
      </c>
      <c r="Y1545" s="23">
        <v>6.344512939453125</v>
      </c>
      <c r="Z1545" s="34">
        <v>9.0653998777270317E-3</v>
      </c>
      <c r="AA1545" s="23">
        <v>6.591524600982666</v>
      </c>
      <c r="AB1545" s="35">
        <v>15.156000137329102</v>
      </c>
    </row>
    <row r="1546" spans="1:28" hidden="1" x14ac:dyDescent="0.2">
      <c r="A1546" s="21">
        <v>45953.778642083336</v>
      </c>
      <c r="B1546" s="22">
        <v>4.6000000089406967E-2</v>
      </c>
      <c r="C1546" s="22">
        <v>15.41771411895752</v>
      </c>
      <c r="D1546" s="23">
        <v>9.6672029495239258</v>
      </c>
      <c r="E1546" s="24">
        <v>276.70001220703125</v>
      </c>
      <c r="F1546" s="24">
        <v>50.161986800000001</v>
      </c>
      <c r="G1546" s="24">
        <v>-66.461170699999997</v>
      </c>
      <c r="H1546" s="24">
        <v>50.162008849795285</v>
      </c>
      <c r="I1546" s="24">
        <v>-66.461170998848104</v>
      </c>
      <c r="J1546" s="24">
        <v>-12.993417739868164</v>
      </c>
      <c r="K1546" s="24">
        <v>-63.511089324951172</v>
      </c>
      <c r="L1546" s="25">
        <v>0.69655460119247437</v>
      </c>
      <c r="M1546" s="21">
        <v>25569.018360162037</v>
      </c>
      <c r="N1546" s="23">
        <v>6.591524600982666</v>
      </c>
      <c r="O1546" s="26">
        <v>30886.458984375</v>
      </c>
      <c r="P1546" s="26">
        <v>47635.01953125</v>
      </c>
      <c r="Q1546" s="27">
        <v>30.118389129638672</v>
      </c>
      <c r="R1546" s="28">
        <v>32.37664794921875</v>
      </c>
      <c r="S1546" s="29">
        <v>1.0236272811889648</v>
      </c>
      <c r="T1546" s="30">
        <v>30.962762832641602</v>
      </c>
      <c r="U1546" s="31">
        <v>8.2534017562866211</v>
      </c>
      <c r="V1546" s="32">
        <v>-66.075325012207031</v>
      </c>
      <c r="W1546" s="32">
        <v>207.61924743652344</v>
      </c>
      <c r="X1546" s="33">
        <v>1.0306061506271362</v>
      </c>
      <c r="Y1546" s="23">
        <v>6.344512939453125</v>
      </c>
      <c r="Z1546" s="34">
        <v>9.0653998777270317E-3</v>
      </c>
      <c r="AA1546" s="23">
        <v>6.591524600982666</v>
      </c>
      <c r="AB1546" s="35">
        <v>15.156000137329102</v>
      </c>
    </row>
    <row r="1547" spans="1:28" hidden="1" x14ac:dyDescent="0.2">
      <c r="A1547" s="21">
        <v>45953.778653726855</v>
      </c>
      <c r="B1547" s="22">
        <v>4.8000000417232513E-2</v>
      </c>
      <c r="C1547" s="22">
        <v>15.130149841308594</v>
      </c>
      <c r="D1547" s="23">
        <v>9.6672029495239258</v>
      </c>
      <c r="E1547" s="24">
        <v>276.5</v>
      </c>
      <c r="F1547" s="24">
        <v>50.161986800000001</v>
      </c>
      <c r="G1547" s="24">
        <v>-66.461170699999997</v>
      </c>
      <c r="H1547" s="24">
        <v>50.162008593141906</v>
      </c>
      <c r="I1547" s="24">
        <v>-66.461170816842625</v>
      </c>
      <c r="J1547" s="24">
        <v>-13.021965980529785</v>
      </c>
      <c r="K1547" s="24">
        <v>-63.498085021972656</v>
      </c>
      <c r="L1547" s="25">
        <v>0.69655460119247437</v>
      </c>
      <c r="M1547" s="21">
        <v>25569.018371805556</v>
      </c>
      <c r="N1547" s="23">
        <v>6.591524600982666</v>
      </c>
      <c r="O1547" s="26">
        <v>30886.458984375</v>
      </c>
      <c r="P1547" s="26">
        <v>47635.01953125</v>
      </c>
      <c r="Q1547" s="27">
        <v>30.118389129638672</v>
      </c>
      <c r="R1547" s="28">
        <v>32.37664794921875</v>
      </c>
      <c r="S1547" s="29">
        <v>1.0236272811889648</v>
      </c>
      <c r="T1547" s="30">
        <v>30.962762832641602</v>
      </c>
      <c r="U1547" s="31">
        <v>8.2534017562866211</v>
      </c>
      <c r="V1547" s="32">
        <v>-66.075325012207031</v>
      </c>
      <c r="W1547" s="32">
        <v>207.61924743652344</v>
      </c>
      <c r="X1547" s="33">
        <v>1.0306061506271362</v>
      </c>
      <c r="Y1547" s="23">
        <v>6.344512939453125</v>
      </c>
      <c r="Z1547" s="34">
        <v>9.0653998777270317E-3</v>
      </c>
      <c r="AA1547" s="23">
        <v>6.591524600982666</v>
      </c>
      <c r="AB1547" s="35">
        <v>15.156000137329102</v>
      </c>
    </row>
    <row r="1548" spans="1:28" hidden="1" x14ac:dyDescent="0.2">
      <c r="A1548" s="21">
        <v>45953.778665393518</v>
      </c>
      <c r="B1548" s="22">
        <v>4.1999999433755875E-2</v>
      </c>
      <c r="C1548" s="22">
        <v>15.845494270324707</v>
      </c>
      <c r="D1548" s="23">
        <v>9.6672029495239258</v>
      </c>
      <c r="E1548" s="24">
        <v>274.89999389648438</v>
      </c>
      <c r="F1548" s="24">
        <v>50.161986800000001</v>
      </c>
      <c r="G1548" s="24">
        <v>-66.461170699999997</v>
      </c>
      <c r="H1548" s="24">
        <v>50.162008224831673</v>
      </c>
      <c r="I1548" s="24">
        <v>-66.461170733534757</v>
      </c>
      <c r="J1548" s="24">
        <v>-13.062933921813965</v>
      </c>
      <c r="K1548" s="24">
        <v>-63.492134094238281</v>
      </c>
      <c r="L1548" s="25">
        <v>0.69588112831115723</v>
      </c>
      <c r="M1548" s="21">
        <v>25569.018383472223</v>
      </c>
      <c r="N1548" s="23">
        <v>6.566887378692627</v>
      </c>
      <c r="O1548" s="26">
        <v>30872.734375</v>
      </c>
      <c r="P1548" s="26">
        <v>47648.4375</v>
      </c>
      <c r="Q1548" s="27">
        <v>30.123928070068359</v>
      </c>
      <c r="R1548" s="28">
        <v>32.391040802001953</v>
      </c>
      <c r="S1548" s="29">
        <v>1.0236347913742065</v>
      </c>
      <c r="T1548" s="30">
        <v>30.97148323059082</v>
      </c>
      <c r="U1548" s="31">
        <v>8.2535924911499023</v>
      </c>
      <c r="V1548" s="32">
        <v>-66.080093383789063</v>
      </c>
      <c r="W1548" s="32">
        <v>207.58586120605469</v>
      </c>
      <c r="X1548" s="33">
        <v>3.1984665393829346</v>
      </c>
      <c r="Y1548" s="23">
        <v>6.342132568359375</v>
      </c>
      <c r="Z1548" s="34">
        <v>7.9350648447871208E-3</v>
      </c>
      <c r="AA1548" s="23">
        <v>6.566887378692627</v>
      </c>
      <c r="AB1548" s="35">
        <v>15.218999862670898</v>
      </c>
    </row>
    <row r="1549" spans="1:28" hidden="1" x14ac:dyDescent="0.2">
      <c r="A1549" s="21">
        <v>45953.778677002316</v>
      </c>
      <c r="B1549" s="22">
        <v>5.299999937415123E-2</v>
      </c>
      <c r="C1549" s="22">
        <v>15.795619010925293</v>
      </c>
      <c r="D1549" s="23">
        <v>9.6672029495239258</v>
      </c>
      <c r="E1549" s="24">
        <v>275.10000610351563</v>
      </c>
      <c r="F1549" s="24">
        <v>50.161986800000001</v>
      </c>
      <c r="G1549" s="24">
        <v>-66.461170699999997</v>
      </c>
      <c r="H1549" s="24">
        <v>50.162008389939594</v>
      </c>
      <c r="I1549" s="24">
        <v>-66.461170863944417</v>
      </c>
      <c r="J1549" s="24">
        <v>-13.04456901550293</v>
      </c>
      <c r="K1549" s="24">
        <v>-63.501453399658203</v>
      </c>
      <c r="L1549" s="25">
        <v>0.69588112831115723</v>
      </c>
      <c r="M1549" s="21">
        <v>25569.018395081017</v>
      </c>
      <c r="N1549" s="23">
        <v>6.566887378692627</v>
      </c>
      <c r="O1549" s="26">
        <v>30872.734375</v>
      </c>
      <c r="P1549" s="26">
        <v>47648.4375</v>
      </c>
      <c r="Q1549" s="27">
        <v>30.123928070068359</v>
      </c>
      <c r="R1549" s="28">
        <v>32.391040802001953</v>
      </c>
      <c r="S1549" s="29">
        <v>1.0236347913742065</v>
      </c>
      <c r="T1549" s="30">
        <v>30.97148323059082</v>
      </c>
      <c r="U1549" s="31">
        <v>8.2535924911499023</v>
      </c>
      <c r="V1549" s="32">
        <v>-66.080093383789063</v>
      </c>
      <c r="W1549" s="32">
        <v>207.58586120605469</v>
      </c>
      <c r="X1549" s="33">
        <v>3.1984665393829346</v>
      </c>
      <c r="Y1549" s="23">
        <v>6.342132568359375</v>
      </c>
      <c r="Z1549" s="34">
        <v>7.9350648447871208E-3</v>
      </c>
      <c r="AA1549" s="23">
        <v>6.566887378692627</v>
      </c>
      <c r="AB1549" s="35">
        <v>15.218999862670898</v>
      </c>
    </row>
    <row r="1550" spans="1:28" hidden="1" x14ac:dyDescent="0.2">
      <c r="A1550" s="21">
        <v>45953.778688645834</v>
      </c>
      <c r="B1550" s="22">
        <v>5.4999999701976776E-2</v>
      </c>
      <c r="C1550" s="22">
        <v>15.410955429077148</v>
      </c>
      <c r="D1550" s="23">
        <v>9.6715002059936523</v>
      </c>
      <c r="E1550" s="24">
        <v>274.89999389648438</v>
      </c>
      <c r="F1550" s="24">
        <v>50.161986800000001</v>
      </c>
      <c r="G1550" s="24">
        <v>-66.461170699999997</v>
      </c>
      <c r="H1550" s="24">
        <v>50.162007956823047</v>
      </c>
      <c r="I1550" s="24">
        <v>-66.461171071561907</v>
      </c>
      <c r="J1550" s="24">
        <v>-13.092744827270508</v>
      </c>
      <c r="K1550" s="24">
        <v>-63.516288757324219</v>
      </c>
      <c r="L1550" s="25">
        <v>0.69588112831115723</v>
      </c>
      <c r="M1550" s="21">
        <v>25569.018406736112</v>
      </c>
      <c r="N1550" s="23">
        <v>6.566887378692627</v>
      </c>
      <c r="O1550" s="26">
        <v>30872.734375</v>
      </c>
      <c r="P1550" s="26">
        <v>47648.4375</v>
      </c>
      <c r="Q1550" s="27">
        <v>30.123928070068359</v>
      </c>
      <c r="R1550" s="28">
        <v>32.391040802001953</v>
      </c>
      <c r="S1550" s="29">
        <v>1.0236347913742065</v>
      </c>
      <c r="T1550" s="30">
        <v>30.97148323059082</v>
      </c>
      <c r="U1550" s="31">
        <v>8.2535924911499023</v>
      </c>
      <c r="V1550" s="32">
        <v>-66.080093383789063</v>
      </c>
      <c r="W1550" s="32">
        <v>207.58586120605469</v>
      </c>
      <c r="X1550" s="33">
        <v>3.1984665393829346</v>
      </c>
      <c r="Y1550" s="23">
        <v>6.342132568359375</v>
      </c>
      <c r="Z1550" s="34">
        <v>7.9350648447871208E-3</v>
      </c>
      <c r="AA1550" s="23">
        <v>6.566887378692627</v>
      </c>
      <c r="AB1550" s="35">
        <v>15.218999862670898</v>
      </c>
    </row>
    <row r="1551" spans="1:28" hidden="1" x14ac:dyDescent="0.2">
      <c r="A1551" s="21">
        <v>45953.778700254632</v>
      </c>
      <c r="B1551" s="22">
        <v>5.2000001072883606E-2</v>
      </c>
      <c r="C1551" s="22">
        <v>15.83518123626709</v>
      </c>
      <c r="D1551" s="23">
        <v>9.6715002059936523</v>
      </c>
      <c r="E1551" s="24">
        <v>274.39999389648438</v>
      </c>
      <c r="F1551" s="24">
        <v>50.161986800000001</v>
      </c>
      <c r="G1551" s="24">
        <v>-66.461170699999997</v>
      </c>
      <c r="H1551" s="24">
        <v>50.162008300695021</v>
      </c>
      <c r="I1551" s="24">
        <v>-66.46117099980755</v>
      </c>
      <c r="J1551" s="24">
        <v>-13.054494857788086</v>
      </c>
      <c r="K1551" s="24">
        <v>-63.511161804199219</v>
      </c>
      <c r="L1551" s="25">
        <v>0.69588112831115723</v>
      </c>
      <c r="M1551" s="21">
        <v>25569.018418333333</v>
      </c>
      <c r="N1551" s="23">
        <v>6.566887378692627</v>
      </c>
      <c r="O1551" s="26">
        <v>30872.734375</v>
      </c>
      <c r="P1551" s="26">
        <v>47648.4375</v>
      </c>
      <c r="Q1551" s="27">
        <v>30.123928070068359</v>
      </c>
      <c r="R1551" s="28">
        <v>32.391040802001953</v>
      </c>
      <c r="S1551" s="29">
        <v>1.0236347913742065</v>
      </c>
      <c r="T1551" s="30">
        <v>30.97148323059082</v>
      </c>
      <c r="U1551" s="31">
        <v>8.2535924911499023</v>
      </c>
      <c r="V1551" s="32">
        <v>-66.080093383789063</v>
      </c>
      <c r="W1551" s="32">
        <v>207.58586120605469</v>
      </c>
      <c r="X1551" s="33">
        <v>3.1984665393829346</v>
      </c>
      <c r="Y1551" s="23">
        <v>6.342132568359375</v>
      </c>
      <c r="Z1551" s="34">
        <v>7.9350648447871208E-3</v>
      </c>
      <c r="AA1551" s="23">
        <v>6.566887378692627</v>
      </c>
      <c r="AB1551" s="35">
        <v>15.218999862670898</v>
      </c>
    </row>
    <row r="1552" spans="1:28" hidden="1" x14ac:dyDescent="0.2">
      <c r="A1552" s="21">
        <v>45953.778711886574</v>
      </c>
      <c r="B1552" s="22">
        <v>4.6000000089406967E-2</v>
      </c>
      <c r="C1552" s="22">
        <v>15.970782279968262</v>
      </c>
      <c r="D1552" s="23">
        <v>9.6715002059936523</v>
      </c>
      <c r="E1552" s="24">
        <v>273.29998779296875</v>
      </c>
      <c r="F1552" s="24">
        <v>50.161986800000001</v>
      </c>
      <c r="G1552" s="24">
        <v>-66.461170699999997</v>
      </c>
      <c r="H1552" s="24">
        <v>50.162008341002689</v>
      </c>
      <c r="I1552" s="24">
        <v>-66.461171519229808</v>
      </c>
      <c r="J1552" s="24">
        <v>-13.05001163482666</v>
      </c>
      <c r="K1552" s="24">
        <v>-63.548274993896484</v>
      </c>
      <c r="L1552" s="25">
        <v>0.69588112831115723</v>
      </c>
      <c r="M1552" s="21">
        <v>25569.018429965279</v>
      </c>
      <c r="N1552" s="23">
        <v>6.566887378692627</v>
      </c>
      <c r="O1552" s="26">
        <v>30872.734375</v>
      </c>
      <c r="P1552" s="26">
        <v>47648.4375</v>
      </c>
      <c r="Q1552" s="27">
        <v>30.123928070068359</v>
      </c>
      <c r="R1552" s="28">
        <v>32.391040802001953</v>
      </c>
      <c r="S1552" s="29">
        <v>1.0236347913742065</v>
      </c>
      <c r="T1552" s="30">
        <v>30.97148323059082</v>
      </c>
      <c r="U1552" s="31">
        <v>8.2535924911499023</v>
      </c>
      <c r="V1552" s="32">
        <v>-66.080093383789063</v>
      </c>
      <c r="W1552" s="32">
        <v>207.58586120605469</v>
      </c>
      <c r="X1552" s="33">
        <v>3.1984665393829346</v>
      </c>
      <c r="Y1552" s="23">
        <v>6.342132568359375</v>
      </c>
      <c r="Z1552" s="34">
        <v>7.9350648447871208E-3</v>
      </c>
      <c r="AA1552" s="23">
        <v>6.566887378692627</v>
      </c>
      <c r="AB1552" s="35">
        <v>15.218999862670898</v>
      </c>
    </row>
    <row r="1553" spans="1:28" hidden="1" x14ac:dyDescent="0.2">
      <c r="A1553" s="21">
        <v>45953.778723541669</v>
      </c>
      <c r="B1553" s="22">
        <v>5.2000001072883606E-2</v>
      </c>
      <c r="C1553" s="22">
        <v>15.940455436706543</v>
      </c>
      <c r="D1553" s="23">
        <v>9.6715002059936523</v>
      </c>
      <c r="E1553" s="24">
        <v>276.5</v>
      </c>
      <c r="F1553" s="24">
        <v>50.161986800000001</v>
      </c>
      <c r="G1553" s="24">
        <v>-66.461170699999997</v>
      </c>
      <c r="H1553" s="24">
        <v>50.162008082651447</v>
      </c>
      <c r="I1553" s="24">
        <v>-66.461171664760769</v>
      </c>
      <c r="J1553" s="24">
        <v>-13.078747749328613</v>
      </c>
      <c r="K1553" s="24">
        <v>-63.558673858642578</v>
      </c>
      <c r="L1553" s="25">
        <v>0.69588112831115723</v>
      </c>
      <c r="M1553" s="21">
        <v>25569.01844162037</v>
      </c>
      <c r="N1553" s="23">
        <v>6.565185546875</v>
      </c>
      <c r="O1553" s="26">
        <v>30878.986328125</v>
      </c>
      <c r="P1553" s="26">
        <v>47660.47265625</v>
      </c>
      <c r="Q1553" s="27">
        <v>30.132070541381836</v>
      </c>
      <c r="R1553" s="28">
        <v>32.384483337402344</v>
      </c>
      <c r="S1553" s="29">
        <v>1.0236413478851318</v>
      </c>
      <c r="T1553" s="30">
        <v>30.979307174682617</v>
      </c>
      <c r="U1553" s="31">
        <v>8.2554025650024414</v>
      </c>
      <c r="V1553" s="32">
        <v>-66.180229187011719</v>
      </c>
      <c r="W1553" s="32">
        <v>207.57632446289063</v>
      </c>
      <c r="X1553" s="33">
        <v>1.8972229957580566</v>
      </c>
      <c r="Y1553" s="23">
        <v>6.341217041015625</v>
      </c>
      <c r="Z1553" s="34">
        <v>1.042663212865591E-2</v>
      </c>
      <c r="AA1553" s="23">
        <v>6.565185546875</v>
      </c>
      <c r="AB1553" s="35">
        <v>15.246000289916992</v>
      </c>
    </row>
    <row r="1554" spans="1:28" hidden="1" x14ac:dyDescent="0.2">
      <c r="A1554" s="21">
        <v>45953.778735185188</v>
      </c>
      <c r="B1554" s="22">
        <v>4.8000000417232513E-2</v>
      </c>
      <c r="C1554" s="22">
        <v>15.773143768310547</v>
      </c>
      <c r="D1554" s="23">
        <v>9.6715002059936523</v>
      </c>
      <c r="E1554" s="24">
        <v>277</v>
      </c>
      <c r="F1554" s="24">
        <v>50.161986800000001</v>
      </c>
      <c r="G1554" s="24">
        <v>-66.461170699999997</v>
      </c>
      <c r="H1554" s="24">
        <v>50.162008059560819</v>
      </c>
      <c r="I1554" s="24">
        <v>-66.46117174854858</v>
      </c>
      <c r="J1554" s="24">
        <v>-13.081316947937012</v>
      </c>
      <c r="K1554" s="24">
        <v>-63.564662933349609</v>
      </c>
      <c r="L1554" s="25">
        <v>0.69588112831115723</v>
      </c>
      <c r="M1554" s="21">
        <v>25569.018453263889</v>
      </c>
      <c r="N1554" s="23">
        <v>6.565185546875</v>
      </c>
      <c r="O1554" s="26">
        <v>30878.986328125</v>
      </c>
      <c r="P1554" s="26">
        <v>47660.47265625</v>
      </c>
      <c r="Q1554" s="27">
        <v>30.132070541381836</v>
      </c>
      <c r="R1554" s="28">
        <v>32.384483337402344</v>
      </c>
      <c r="S1554" s="29">
        <v>1.0236413478851318</v>
      </c>
      <c r="T1554" s="30">
        <v>30.979307174682617</v>
      </c>
      <c r="U1554" s="31">
        <v>8.2554025650024414</v>
      </c>
      <c r="V1554" s="32">
        <v>-66.180229187011719</v>
      </c>
      <c r="W1554" s="32">
        <v>207.57632446289063</v>
      </c>
      <c r="X1554" s="33">
        <v>1.8972229957580566</v>
      </c>
      <c r="Y1554" s="23">
        <v>6.341217041015625</v>
      </c>
      <c r="Z1554" s="34">
        <v>1.042663212865591E-2</v>
      </c>
      <c r="AA1554" s="23">
        <v>6.565185546875</v>
      </c>
      <c r="AB1554" s="35">
        <v>15.246000289916992</v>
      </c>
    </row>
    <row r="1555" spans="1:28" hidden="1" x14ac:dyDescent="0.2">
      <c r="A1555" s="21">
        <v>45953.778746805554</v>
      </c>
      <c r="B1555" s="22">
        <v>4.3000001460313797E-2</v>
      </c>
      <c r="C1555" s="22">
        <v>15.48505687713623</v>
      </c>
      <c r="D1555" s="23">
        <v>9.6766910552978516</v>
      </c>
      <c r="E1555" s="24">
        <v>276.20001220703125</v>
      </c>
      <c r="F1555" s="24">
        <v>50.161986800000001</v>
      </c>
      <c r="G1555" s="24">
        <v>-66.461170699999997</v>
      </c>
      <c r="H1555" s="24">
        <v>50.162008337788286</v>
      </c>
      <c r="I1555" s="24">
        <v>-66.461170569420389</v>
      </c>
      <c r="J1555" s="24">
        <v>-13.050369262695313</v>
      </c>
      <c r="K1555" s="24">
        <v>-63.48040771484375</v>
      </c>
      <c r="L1555" s="25">
        <v>0.69588112831115723</v>
      </c>
      <c r="M1555" s="21">
        <v>25569.018464884259</v>
      </c>
      <c r="N1555" s="23">
        <v>6.565185546875</v>
      </c>
      <c r="O1555" s="26">
        <v>30878.986328125</v>
      </c>
      <c r="P1555" s="26">
        <v>47660.47265625</v>
      </c>
      <c r="Q1555" s="27">
        <v>30.132070541381836</v>
      </c>
      <c r="R1555" s="28">
        <v>32.384483337402344</v>
      </c>
      <c r="S1555" s="29">
        <v>1.0236413478851318</v>
      </c>
      <c r="T1555" s="30">
        <v>30.979307174682617</v>
      </c>
      <c r="U1555" s="31">
        <v>8.2554025650024414</v>
      </c>
      <c r="V1555" s="32">
        <v>-66.180229187011719</v>
      </c>
      <c r="W1555" s="32">
        <v>207.57632446289063</v>
      </c>
      <c r="X1555" s="33">
        <v>1.8972229957580566</v>
      </c>
      <c r="Y1555" s="23">
        <v>6.341217041015625</v>
      </c>
      <c r="Z1555" s="34">
        <v>1.042663212865591E-2</v>
      </c>
      <c r="AA1555" s="23">
        <v>6.565185546875</v>
      </c>
      <c r="AB1555" s="35">
        <v>15.246000289916992</v>
      </c>
    </row>
    <row r="1556" spans="1:28" hidden="1" x14ac:dyDescent="0.2">
      <c r="A1556" s="21">
        <v>45953.778758449072</v>
      </c>
      <c r="B1556" s="22">
        <v>3.9000000804662704E-2</v>
      </c>
      <c r="C1556" s="22">
        <v>15.458805084228516</v>
      </c>
      <c r="D1556" s="23">
        <v>9.6766910552978516</v>
      </c>
      <c r="E1556" s="24">
        <v>276</v>
      </c>
      <c r="F1556" s="24">
        <v>50.161986800000001</v>
      </c>
      <c r="G1556" s="24">
        <v>-66.461170699999997</v>
      </c>
      <c r="H1556" s="24">
        <v>50.162008282435878</v>
      </c>
      <c r="I1556" s="24">
        <v>-66.461170668592615</v>
      </c>
      <c r="J1556" s="24">
        <v>-13.056526184082031</v>
      </c>
      <c r="K1556" s="24">
        <v>-63.487495422363281</v>
      </c>
      <c r="L1556" s="25">
        <v>0.69588112831115723</v>
      </c>
      <c r="M1556" s="21">
        <v>25569.018476527777</v>
      </c>
      <c r="N1556" s="23">
        <v>6.565185546875</v>
      </c>
      <c r="O1556" s="26">
        <v>30878.986328125</v>
      </c>
      <c r="P1556" s="26">
        <v>47660.47265625</v>
      </c>
      <c r="Q1556" s="27">
        <v>30.132070541381836</v>
      </c>
      <c r="R1556" s="28">
        <v>32.384483337402344</v>
      </c>
      <c r="S1556" s="29">
        <v>1.0236413478851318</v>
      </c>
      <c r="T1556" s="30">
        <v>30.979307174682617</v>
      </c>
      <c r="U1556" s="31">
        <v>8.2554025650024414</v>
      </c>
      <c r="V1556" s="32">
        <v>-66.180229187011719</v>
      </c>
      <c r="W1556" s="32">
        <v>207.57632446289063</v>
      </c>
      <c r="X1556" s="33">
        <v>1.8972229957580566</v>
      </c>
      <c r="Y1556" s="23">
        <v>6.341217041015625</v>
      </c>
      <c r="Z1556" s="34">
        <v>1.042663212865591E-2</v>
      </c>
      <c r="AA1556" s="23">
        <v>6.565185546875</v>
      </c>
      <c r="AB1556" s="35">
        <v>15.246000289916992</v>
      </c>
    </row>
    <row r="1557" spans="1:28" hidden="1" x14ac:dyDescent="0.2">
      <c r="A1557" s="21">
        <v>45953.778770069446</v>
      </c>
      <c r="B1557" s="22">
        <v>5.2000001072883606E-2</v>
      </c>
      <c r="C1557" s="22">
        <v>15.553533554077148</v>
      </c>
      <c r="D1557" s="23">
        <v>9.6766910552978516</v>
      </c>
      <c r="E1557" s="24">
        <v>275.79998779296875</v>
      </c>
      <c r="F1557" s="24">
        <v>50.161986800000001</v>
      </c>
      <c r="G1557" s="24">
        <v>-66.461170699999997</v>
      </c>
      <c r="H1557" s="24">
        <v>50.162008331255052</v>
      </c>
      <c r="I1557" s="24">
        <v>-66.461170828424159</v>
      </c>
      <c r="J1557" s="24">
        <v>-13.051095962524414</v>
      </c>
      <c r="K1557" s="24">
        <v>-63.498912811279297</v>
      </c>
      <c r="L1557" s="25">
        <v>0.69588112831115723</v>
      </c>
      <c r="M1557" s="21">
        <v>25569.018488148147</v>
      </c>
      <c r="N1557" s="23">
        <v>6.565185546875</v>
      </c>
      <c r="O1557" s="26">
        <v>30878.986328125</v>
      </c>
      <c r="P1557" s="26">
        <v>47660.47265625</v>
      </c>
      <c r="Q1557" s="27">
        <v>30.132070541381836</v>
      </c>
      <c r="R1557" s="28">
        <v>32.384483337402344</v>
      </c>
      <c r="S1557" s="29">
        <v>1.0236413478851318</v>
      </c>
      <c r="T1557" s="30">
        <v>30.979307174682617</v>
      </c>
      <c r="U1557" s="31">
        <v>8.2554025650024414</v>
      </c>
      <c r="V1557" s="32">
        <v>-66.180229187011719</v>
      </c>
      <c r="W1557" s="32">
        <v>207.57632446289063</v>
      </c>
      <c r="X1557" s="33">
        <v>1.8972229957580566</v>
      </c>
      <c r="Y1557" s="23">
        <v>6.341217041015625</v>
      </c>
      <c r="Z1557" s="34">
        <v>1.042663212865591E-2</v>
      </c>
      <c r="AA1557" s="23">
        <v>6.565185546875</v>
      </c>
      <c r="AB1557" s="35">
        <v>15.246000289916992</v>
      </c>
    </row>
    <row r="1558" spans="1:28" hidden="1" x14ac:dyDescent="0.2">
      <c r="A1558" s="21">
        <v>45953.778781712965</v>
      </c>
      <c r="B1558" s="22">
        <v>4.8999998718500137E-2</v>
      </c>
      <c r="C1558" s="22">
        <v>15.26225757598877</v>
      </c>
      <c r="D1558" s="23">
        <v>9.6766910552978516</v>
      </c>
      <c r="E1558" s="24">
        <v>275.5</v>
      </c>
      <c r="F1558" s="24">
        <v>50.161986800000001</v>
      </c>
      <c r="G1558" s="24">
        <v>-66.461170699999997</v>
      </c>
      <c r="H1558" s="24">
        <v>50.162008541647943</v>
      </c>
      <c r="I1558" s="24">
        <v>-66.461170633415193</v>
      </c>
      <c r="J1558" s="24">
        <v>-13.027693748474121</v>
      </c>
      <c r="K1558" s="24">
        <v>-63.484981536865234</v>
      </c>
      <c r="L1558" s="25">
        <v>0.69520771503448486</v>
      </c>
      <c r="M1558" s="21">
        <v>25569.018499791666</v>
      </c>
      <c r="N1558" s="23">
        <v>6.565185546875</v>
      </c>
      <c r="O1558" s="26">
        <v>30878.986328125</v>
      </c>
      <c r="P1558" s="26">
        <v>47660.47265625</v>
      </c>
      <c r="Q1558" s="27">
        <v>30.132070541381836</v>
      </c>
      <c r="R1558" s="28">
        <v>32.384483337402344</v>
      </c>
      <c r="S1558" s="29">
        <v>1.0236413478851318</v>
      </c>
      <c r="T1558" s="30">
        <v>30.979307174682617</v>
      </c>
      <c r="U1558" s="31">
        <v>8.2554025650024414</v>
      </c>
      <c r="V1558" s="32">
        <v>-66.180229187011719</v>
      </c>
      <c r="W1558" s="32">
        <v>207.57632446289063</v>
      </c>
      <c r="X1558" s="33">
        <v>1.8972229957580566</v>
      </c>
      <c r="Y1558" s="23">
        <v>6.341217041015625</v>
      </c>
      <c r="Z1558" s="34">
        <v>1.042663212865591E-2</v>
      </c>
      <c r="AA1558" s="23">
        <v>6.565185546875</v>
      </c>
      <c r="AB1558" s="35">
        <v>15.246000289916992</v>
      </c>
    </row>
    <row r="1559" spans="1:28" hidden="1" x14ac:dyDescent="0.2">
      <c r="A1559" s="21">
        <v>45953.778793344907</v>
      </c>
      <c r="B1559" s="22">
        <v>4.8999998718500137E-2</v>
      </c>
      <c r="C1559" s="22">
        <v>15.636252403259277</v>
      </c>
      <c r="D1559" s="23">
        <v>9.6766910552978516</v>
      </c>
      <c r="E1559" s="24">
        <v>273.79998779296875</v>
      </c>
      <c r="F1559" s="24">
        <v>50.161986800000001</v>
      </c>
      <c r="G1559" s="24">
        <v>-66.461170699999997</v>
      </c>
      <c r="H1559" s="24">
        <v>50.162008422416328</v>
      </c>
      <c r="I1559" s="24">
        <v>-66.461170970870171</v>
      </c>
      <c r="J1559" s="24">
        <v>-13.040956497192383</v>
      </c>
      <c r="K1559" s="24">
        <v>-63.50909423828125</v>
      </c>
      <c r="L1559" s="25">
        <v>0.69520771503448486</v>
      </c>
      <c r="M1559" s="21">
        <v>25569.018511423612</v>
      </c>
      <c r="N1559" s="23">
        <v>6.5679149627685547</v>
      </c>
      <c r="O1559" s="26">
        <v>30866.185546875</v>
      </c>
      <c r="P1559" s="26">
        <v>47636.8828125</v>
      </c>
      <c r="Q1559" s="27">
        <v>30.116016387939453</v>
      </c>
      <c r="R1559" s="28">
        <v>32.397914886474609</v>
      </c>
      <c r="S1559" s="29">
        <v>1.0236283540725708</v>
      </c>
      <c r="T1559" s="30">
        <v>30.963973999023438</v>
      </c>
      <c r="U1559" s="31">
        <v>8.2589969635009766</v>
      </c>
      <c r="V1559" s="32">
        <v>-66.380500793457031</v>
      </c>
      <c r="W1559" s="32">
        <v>207.56202697753906</v>
      </c>
      <c r="X1559" s="33">
        <v>2.4608669281005859</v>
      </c>
      <c r="Y1559" s="23">
        <v>6.339508056640625</v>
      </c>
      <c r="Z1559" s="34">
        <v>8.0132605507969856E-3</v>
      </c>
      <c r="AA1559" s="23">
        <v>6.5679149627685547</v>
      </c>
      <c r="AB1559" s="35">
        <v>15.255000114440918</v>
      </c>
    </row>
    <row r="1560" spans="1:28" hidden="1" x14ac:dyDescent="0.2">
      <c r="A1560" s="21">
        <v>45953.778804988426</v>
      </c>
      <c r="B1560" s="22">
        <v>4.6000000089406967E-2</v>
      </c>
      <c r="C1560" s="22">
        <v>16.035585403442383</v>
      </c>
      <c r="D1560" s="23">
        <v>9.7040519714355469</v>
      </c>
      <c r="E1560" s="24">
        <v>273.5</v>
      </c>
      <c r="F1560" s="24">
        <v>50.161986800000001</v>
      </c>
      <c r="G1560" s="24">
        <v>-66.461170699999997</v>
      </c>
      <c r="H1560" s="24">
        <v>50.16200837764147</v>
      </c>
      <c r="I1560" s="24">
        <v>-66.461171268913716</v>
      </c>
      <c r="J1560" s="24">
        <v>-13.045936584472656</v>
      </c>
      <c r="K1560" s="24">
        <v>-63.530387878417969</v>
      </c>
      <c r="L1560" s="25">
        <v>0.69520771503448486</v>
      </c>
      <c r="M1560" s="21">
        <v>25569.01852306713</v>
      </c>
      <c r="N1560" s="23">
        <v>6.5679149627685547</v>
      </c>
      <c r="O1560" s="26">
        <v>30866.185546875</v>
      </c>
      <c r="P1560" s="26">
        <v>47636.8828125</v>
      </c>
      <c r="Q1560" s="27">
        <v>30.116016387939453</v>
      </c>
      <c r="R1560" s="28">
        <v>32.397914886474609</v>
      </c>
      <c r="S1560" s="29">
        <v>1.0236283540725708</v>
      </c>
      <c r="T1560" s="30">
        <v>30.963973999023438</v>
      </c>
      <c r="U1560" s="31">
        <v>8.2589969635009766</v>
      </c>
      <c r="V1560" s="32">
        <v>-66.380500793457031</v>
      </c>
      <c r="W1560" s="32">
        <v>207.56202697753906</v>
      </c>
      <c r="X1560" s="33">
        <v>2.4608669281005859</v>
      </c>
      <c r="Y1560" s="23">
        <v>6.339508056640625</v>
      </c>
      <c r="Z1560" s="34">
        <v>8.0132605507969856E-3</v>
      </c>
      <c r="AA1560" s="23">
        <v>6.5679149627685547</v>
      </c>
      <c r="AB1560" s="35">
        <v>15.255000114440918</v>
      </c>
    </row>
    <row r="1561" spans="1:28" hidden="1" x14ac:dyDescent="0.2">
      <c r="A1561" s="21">
        <v>45953.778816631944</v>
      </c>
      <c r="B1561" s="22">
        <v>4.6000000089406967E-2</v>
      </c>
      <c r="C1561" s="22">
        <v>15.53917121887207</v>
      </c>
      <c r="D1561" s="23">
        <v>9.7040519714355469</v>
      </c>
      <c r="E1561" s="24">
        <v>274.5</v>
      </c>
      <c r="F1561" s="24">
        <v>50.161986800000001</v>
      </c>
      <c r="G1561" s="24">
        <v>-66.461170699999997</v>
      </c>
      <c r="H1561" s="24">
        <v>50.162008449270061</v>
      </c>
      <c r="I1561" s="24">
        <v>-66.461171830128308</v>
      </c>
      <c r="J1561" s="24">
        <v>-13.037968635559082</v>
      </c>
      <c r="K1561" s="24">
        <v>-63.570491790771484</v>
      </c>
      <c r="L1561" s="25">
        <v>0.69520771503448486</v>
      </c>
      <c r="M1561" s="21">
        <v>25569.018534710649</v>
      </c>
      <c r="N1561" s="23">
        <v>6.5679149627685547</v>
      </c>
      <c r="O1561" s="26">
        <v>30866.185546875</v>
      </c>
      <c r="P1561" s="26">
        <v>47636.8828125</v>
      </c>
      <c r="Q1561" s="27">
        <v>30.116016387939453</v>
      </c>
      <c r="R1561" s="28">
        <v>32.397914886474609</v>
      </c>
      <c r="S1561" s="29">
        <v>1.0236283540725708</v>
      </c>
      <c r="T1561" s="30">
        <v>30.963973999023438</v>
      </c>
      <c r="U1561" s="31">
        <v>8.2589969635009766</v>
      </c>
      <c r="V1561" s="32">
        <v>-66.380500793457031</v>
      </c>
      <c r="W1561" s="32">
        <v>207.56202697753906</v>
      </c>
      <c r="X1561" s="33">
        <v>2.4608669281005859</v>
      </c>
      <c r="Y1561" s="23">
        <v>6.339508056640625</v>
      </c>
      <c r="Z1561" s="34">
        <v>8.0132605507969856E-3</v>
      </c>
      <c r="AA1561" s="23">
        <v>6.5679149627685547</v>
      </c>
      <c r="AB1561" s="35">
        <v>15.255000114440918</v>
      </c>
    </row>
    <row r="1562" spans="1:28" hidden="1" x14ac:dyDescent="0.2">
      <c r="A1562" s="21">
        <v>45953.778828252318</v>
      </c>
      <c r="B1562" s="22">
        <v>5.9000000357627869E-2</v>
      </c>
      <c r="C1562" s="22">
        <v>15.683300971984863</v>
      </c>
      <c r="D1562" s="23">
        <v>9.7040519714355469</v>
      </c>
      <c r="E1562" s="24">
        <v>276.70001220703125</v>
      </c>
      <c r="F1562" s="24">
        <v>50.161986800000001</v>
      </c>
      <c r="G1562" s="24">
        <v>-66.461170699999997</v>
      </c>
      <c r="H1562" s="24">
        <v>50.162008748758389</v>
      </c>
      <c r="I1562" s="24">
        <v>-66.461170837535704</v>
      </c>
      <c r="J1562" s="24">
        <v>-13.004656791687012</v>
      </c>
      <c r="K1562" s="24">
        <v>-63.499565124511719</v>
      </c>
      <c r="L1562" s="25">
        <v>0.69520771503448486</v>
      </c>
      <c r="M1562" s="21">
        <v>25569.018546331019</v>
      </c>
      <c r="N1562" s="23">
        <v>6.5679149627685547</v>
      </c>
      <c r="O1562" s="26">
        <v>30866.185546875</v>
      </c>
      <c r="P1562" s="26">
        <v>47636.8828125</v>
      </c>
      <c r="Q1562" s="27">
        <v>30.116016387939453</v>
      </c>
      <c r="R1562" s="28">
        <v>32.397914886474609</v>
      </c>
      <c r="S1562" s="29">
        <v>1.0236283540725708</v>
      </c>
      <c r="T1562" s="30">
        <v>30.963973999023438</v>
      </c>
      <c r="U1562" s="31">
        <v>8.2589969635009766</v>
      </c>
      <c r="V1562" s="32">
        <v>-66.380500793457031</v>
      </c>
      <c r="W1562" s="32">
        <v>207.56202697753906</v>
      </c>
      <c r="X1562" s="33">
        <v>2.4608669281005859</v>
      </c>
      <c r="Y1562" s="23">
        <v>6.339508056640625</v>
      </c>
      <c r="Z1562" s="34">
        <v>8.0132605507969856E-3</v>
      </c>
      <c r="AA1562" s="23">
        <v>6.5679149627685547</v>
      </c>
      <c r="AB1562" s="35">
        <v>15.255000114440918</v>
      </c>
    </row>
    <row r="1563" spans="1:28" hidden="1" x14ac:dyDescent="0.2">
      <c r="A1563" s="21">
        <v>45953.77883984954</v>
      </c>
      <c r="B1563" s="22">
        <v>3.2000001519918442E-2</v>
      </c>
      <c r="C1563" s="22">
        <v>15.505974769592285</v>
      </c>
      <c r="D1563" s="23">
        <v>9.7040519714355469</v>
      </c>
      <c r="E1563" s="24">
        <v>276.70001220703125</v>
      </c>
      <c r="F1563" s="24">
        <v>50.161986800000001</v>
      </c>
      <c r="G1563" s="24">
        <v>-66.461170699999997</v>
      </c>
      <c r="H1563" s="24">
        <v>50.162009168506032</v>
      </c>
      <c r="I1563" s="24">
        <v>-66.46117098376223</v>
      </c>
      <c r="J1563" s="24">
        <v>-12.957966804504395</v>
      </c>
      <c r="K1563" s="24">
        <v>-63.510013580322266</v>
      </c>
      <c r="L1563" s="25">
        <v>0.69520771503448486</v>
      </c>
      <c r="M1563" s="21">
        <v>25569.018557939813</v>
      </c>
      <c r="N1563" s="23">
        <v>6.5679149627685547</v>
      </c>
      <c r="O1563" s="26">
        <v>30866.185546875</v>
      </c>
      <c r="P1563" s="26">
        <v>47636.8828125</v>
      </c>
      <c r="Q1563" s="27">
        <v>30.116016387939453</v>
      </c>
      <c r="R1563" s="28">
        <v>32.397914886474609</v>
      </c>
      <c r="S1563" s="29">
        <v>1.0236283540725708</v>
      </c>
      <c r="T1563" s="30">
        <v>30.963973999023438</v>
      </c>
      <c r="U1563" s="31">
        <v>8.2589969635009766</v>
      </c>
      <c r="V1563" s="32">
        <v>-66.380500793457031</v>
      </c>
      <c r="W1563" s="32">
        <v>207.56202697753906</v>
      </c>
      <c r="X1563" s="33">
        <v>2.4608669281005859</v>
      </c>
      <c r="Y1563" s="23">
        <v>6.339508056640625</v>
      </c>
      <c r="Z1563" s="34">
        <v>8.0132605507969856E-3</v>
      </c>
      <c r="AA1563" s="23">
        <v>6.5679149627685547</v>
      </c>
      <c r="AB1563" s="35">
        <v>15.255000114440918</v>
      </c>
    </row>
    <row r="1564" spans="1:28" hidden="1" x14ac:dyDescent="0.2">
      <c r="A1564" s="21">
        <v>45953.778851539355</v>
      </c>
      <c r="B1564" s="22">
        <v>5.0999999046325684E-2</v>
      </c>
      <c r="C1564" s="22">
        <v>15.160187721252441</v>
      </c>
      <c r="D1564" s="23">
        <v>9.6830158233642578</v>
      </c>
      <c r="E1564" s="24">
        <v>274.5</v>
      </c>
      <c r="F1564" s="24">
        <v>50.161986800000001</v>
      </c>
      <c r="G1564" s="24">
        <v>-66.461170699999997</v>
      </c>
      <c r="H1564" s="24">
        <v>50.162009422472188</v>
      </c>
      <c r="I1564" s="24">
        <v>-66.461171754859265</v>
      </c>
      <c r="J1564" s="24">
        <v>-12.929717063903809</v>
      </c>
      <c r="K1564" s="24">
        <v>-63.565109252929688</v>
      </c>
      <c r="L1564" s="25">
        <v>0.69520771503448486</v>
      </c>
      <c r="M1564" s="21">
        <v>25569.018569618056</v>
      </c>
      <c r="N1564" s="23">
        <v>6.5679149627685547</v>
      </c>
      <c r="O1564" s="26">
        <v>30866.185546875</v>
      </c>
      <c r="P1564" s="26">
        <v>47636.8828125</v>
      </c>
      <c r="Q1564" s="27">
        <v>30.116016387939453</v>
      </c>
      <c r="R1564" s="28">
        <v>32.397914886474609</v>
      </c>
      <c r="S1564" s="29">
        <v>1.0236283540725708</v>
      </c>
      <c r="T1564" s="30">
        <v>30.963973999023438</v>
      </c>
      <c r="U1564" s="31">
        <v>8.2589969635009766</v>
      </c>
      <c r="V1564" s="32">
        <v>-66.380500793457031</v>
      </c>
      <c r="W1564" s="32">
        <v>207.56202697753906</v>
      </c>
      <c r="X1564" s="33">
        <v>2.4608669281005859</v>
      </c>
      <c r="Y1564" s="23">
        <v>6.339508056640625</v>
      </c>
      <c r="Z1564" s="34">
        <v>8.0132605507969856E-3</v>
      </c>
      <c r="AA1564" s="23">
        <v>6.5679149627685547</v>
      </c>
      <c r="AB1564" s="35">
        <v>15.255000114440918</v>
      </c>
    </row>
    <row r="1565" spans="1:28" hidden="1" x14ac:dyDescent="0.2">
      <c r="A1565" s="21">
        <v>45953.778863206018</v>
      </c>
      <c r="B1565" s="22">
        <v>4.6999998390674591E-2</v>
      </c>
      <c r="C1565" s="22">
        <v>15.15396785736084</v>
      </c>
      <c r="D1565" s="23">
        <v>9.6830158233642578</v>
      </c>
      <c r="E1565" s="24">
        <v>275.5</v>
      </c>
      <c r="F1565" s="24">
        <v>50.161986800000001</v>
      </c>
      <c r="G1565" s="24">
        <v>-66.461170699999997</v>
      </c>
      <c r="H1565" s="24">
        <v>50.162009463370737</v>
      </c>
      <c r="I1565" s="24">
        <v>-66.461171733001024</v>
      </c>
      <c r="J1565" s="24">
        <v>-12.925168037414551</v>
      </c>
      <c r="K1565" s="24">
        <v>-63.563549041748047</v>
      </c>
      <c r="L1565" s="25">
        <v>0.69520771503448486</v>
      </c>
      <c r="M1565" s="21">
        <v>25569.018581296295</v>
      </c>
      <c r="N1565" s="23">
        <v>6.5542588233947754</v>
      </c>
      <c r="O1565" s="26">
        <v>30870.056640625</v>
      </c>
      <c r="P1565" s="26">
        <v>47662.046875</v>
      </c>
      <c r="Q1565" s="27">
        <v>30.131465911865234</v>
      </c>
      <c r="R1565" s="28">
        <v>32.393852233886719</v>
      </c>
      <c r="S1565" s="29">
        <v>1.0236421823501587</v>
      </c>
      <c r="T1565" s="30">
        <v>30.980331420898438</v>
      </c>
      <c r="U1565" s="31">
        <v>8.259913444519043</v>
      </c>
      <c r="V1565" s="32">
        <v>-66.428184509277344</v>
      </c>
      <c r="W1565" s="32">
        <v>207.54771423339844</v>
      </c>
      <c r="X1565" s="33">
        <v>1.0606154203414917</v>
      </c>
      <c r="Y1565" s="23">
        <v>6.3370361328125</v>
      </c>
      <c r="Z1565" s="34">
        <v>1.3217794708907604E-2</v>
      </c>
      <c r="AA1565" s="23">
        <v>6.5542588233947754</v>
      </c>
      <c r="AB1565" s="35">
        <v>15.263999938964844</v>
      </c>
    </row>
    <row r="1566" spans="1:28" hidden="1" x14ac:dyDescent="0.2">
      <c r="A1566" s="21">
        <v>45953.778874884258</v>
      </c>
      <c r="B1566" s="22">
        <v>5.0999999046325684E-2</v>
      </c>
      <c r="C1566" s="22">
        <v>15.459905624389648</v>
      </c>
      <c r="D1566" s="23">
        <v>9.6830158233642578</v>
      </c>
      <c r="E1566" s="24">
        <v>275.20001220703125</v>
      </c>
      <c r="F1566" s="24">
        <v>50.161986800000001</v>
      </c>
      <c r="G1566" s="24">
        <v>-66.461170699999997</v>
      </c>
      <c r="H1566" s="24">
        <v>50.162009407611727</v>
      </c>
      <c r="I1566" s="24">
        <v>-66.461171421510542</v>
      </c>
      <c r="J1566" s="24">
        <v>-12.931369781494141</v>
      </c>
      <c r="K1566" s="24">
        <v>-63.541290283203125</v>
      </c>
      <c r="L1566" s="25">
        <v>0.69520771503448486</v>
      </c>
      <c r="M1566" s="21">
        <v>25569.018592974538</v>
      </c>
      <c r="N1566" s="23">
        <v>6.5542588233947754</v>
      </c>
      <c r="O1566" s="26">
        <v>30870.056640625</v>
      </c>
      <c r="P1566" s="26">
        <v>47662.046875</v>
      </c>
      <c r="Q1566" s="27">
        <v>30.131465911865234</v>
      </c>
      <c r="R1566" s="28">
        <v>32.393852233886719</v>
      </c>
      <c r="S1566" s="29">
        <v>1.0236421823501587</v>
      </c>
      <c r="T1566" s="30">
        <v>30.980331420898438</v>
      </c>
      <c r="U1566" s="31">
        <v>8.259913444519043</v>
      </c>
      <c r="V1566" s="32">
        <v>-66.428184509277344</v>
      </c>
      <c r="W1566" s="32">
        <v>207.54771423339844</v>
      </c>
      <c r="X1566" s="33">
        <v>1.0606154203414917</v>
      </c>
      <c r="Y1566" s="23">
        <v>6.3370361328125</v>
      </c>
      <c r="Z1566" s="34">
        <v>1.3217794708907604E-2</v>
      </c>
      <c r="AA1566" s="23">
        <v>6.5542588233947754</v>
      </c>
      <c r="AB1566" s="35">
        <v>15.263999938964844</v>
      </c>
    </row>
    <row r="1567" spans="1:28" hidden="1" x14ac:dyDescent="0.2">
      <c r="A1567" s="21">
        <v>45953.778886504631</v>
      </c>
      <c r="B1567" s="22">
        <v>4.6000000089406967E-2</v>
      </c>
      <c r="C1567" s="22">
        <v>15.710494995117188</v>
      </c>
      <c r="D1567" s="23">
        <v>9.6830158233642578</v>
      </c>
      <c r="E1567" s="24">
        <v>274.5</v>
      </c>
      <c r="F1567" s="24">
        <v>50.161986800000001</v>
      </c>
      <c r="G1567" s="24">
        <v>-66.461170699999997</v>
      </c>
      <c r="H1567" s="24">
        <v>50.162009370028294</v>
      </c>
      <c r="I1567" s="24">
        <v>-66.461170612022556</v>
      </c>
      <c r="J1567" s="24">
        <v>-12.935551643371582</v>
      </c>
      <c r="K1567" s="24">
        <v>-63.483451843261719</v>
      </c>
      <c r="L1567" s="25">
        <v>0.69520771503448486</v>
      </c>
      <c r="M1567" s="21">
        <v>25569.018604583332</v>
      </c>
      <c r="N1567" s="23">
        <v>6.5542588233947754</v>
      </c>
      <c r="O1567" s="26">
        <v>30870.056640625</v>
      </c>
      <c r="P1567" s="26">
        <v>47662.046875</v>
      </c>
      <c r="Q1567" s="27">
        <v>30.131465911865234</v>
      </c>
      <c r="R1567" s="28">
        <v>32.393852233886719</v>
      </c>
      <c r="S1567" s="29">
        <v>1.0236421823501587</v>
      </c>
      <c r="T1567" s="30">
        <v>30.980331420898438</v>
      </c>
      <c r="U1567" s="31">
        <v>8.259913444519043</v>
      </c>
      <c r="V1567" s="32">
        <v>-66.428184509277344</v>
      </c>
      <c r="W1567" s="32">
        <v>207.54771423339844</v>
      </c>
      <c r="X1567" s="33">
        <v>1.0606154203414917</v>
      </c>
      <c r="Y1567" s="23">
        <v>6.3370361328125</v>
      </c>
      <c r="Z1567" s="34">
        <v>1.3217794708907604E-2</v>
      </c>
      <c r="AA1567" s="23">
        <v>6.5542588233947754</v>
      </c>
      <c r="AB1567" s="35">
        <v>15.263999938964844</v>
      </c>
    </row>
    <row r="1568" spans="1:28" hidden="1" x14ac:dyDescent="0.2">
      <c r="A1568" s="21">
        <v>45953.778898136574</v>
      </c>
      <c r="B1568" s="22">
        <v>4.1000001132488251E-2</v>
      </c>
      <c r="C1568" s="22">
        <v>15.482528686523438</v>
      </c>
      <c r="D1568" s="23">
        <v>9.6830158233642578</v>
      </c>
      <c r="E1568" s="24">
        <v>273.89999389648438</v>
      </c>
      <c r="F1568" s="24">
        <v>50.161986800000001</v>
      </c>
      <c r="G1568" s="24">
        <v>-66.461170699999997</v>
      </c>
      <c r="H1568" s="24">
        <v>50.162009349255605</v>
      </c>
      <c r="I1568" s="24">
        <v>-66.461170740888562</v>
      </c>
      <c r="J1568" s="24">
        <v>-12.937861442565918</v>
      </c>
      <c r="K1568" s="24">
        <v>-63.492656707763672</v>
      </c>
      <c r="L1568" s="25">
        <v>0.69453424215316772</v>
      </c>
      <c r="M1568" s="21">
        <v>25569.018616215279</v>
      </c>
      <c r="N1568" s="23">
        <v>6.5542588233947754</v>
      </c>
      <c r="O1568" s="26">
        <v>30870.056640625</v>
      </c>
      <c r="P1568" s="26">
        <v>47662.046875</v>
      </c>
      <c r="Q1568" s="27">
        <v>30.131465911865234</v>
      </c>
      <c r="R1568" s="28">
        <v>32.393852233886719</v>
      </c>
      <c r="S1568" s="29">
        <v>1.0236421823501587</v>
      </c>
      <c r="T1568" s="30">
        <v>30.980331420898438</v>
      </c>
      <c r="U1568" s="31">
        <v>8.259913444519043</v>
      </c>
      <c r="V1568" s="32">
        <v>-66.428184509277344</v>
      </c>
      <c r="W1568" s="32">
        <v>207.54771423339844</v>
      </c>
      <c r="X1568" s="33">
        <v>1.0606154203414917</v>
      </c>
      <c r="Y1568" s="23">
        <v>6.3370361328125</v>
      </c>
      <c r="Z1568" s="34">
        <v>1.3217794708907604E-2</v>
      </c>
      <c r="AA1568" s="23">
        <v>6.5542588233947754</v>
      </c>
      <c r="AB1568" s="35">
        <v>15.263999938964844</v>
      </c>
    </row>
    <row r="1569" spans="1:28" hidden="1" x14ac:dyDescent="0.2">
      <c r="A1569" s="21">
        <v>45953.778909756948</v>
      </c>
      <c r="B1569" s="22">
        <v>5.4999999701976776E-2</v>
      </c>
      <c r="C1569" s="22">
        <v>15.956204414367676</v>
      </c>
      <c r="D1569" s="23">
        <v>9.7031583786010742</v>
      </c>
      <c r="E1569" s="24">
        <v>273.10000610351563</v>
      </c>
      <c r="F1569" s="24">
        <v>50.161986800000001</v>
      </c>
      <c r="G1569" s="24">
        <v>-66.461170699999997</v>
      </c>
      <c r="H1569" s="24">
        <v>50.162009219296458</v>
      </c>
      <c r="I1569" s="24">
        <v>-66.461170815238702</v>
      </c>
      <c r="J1569" s="24">
        <v>-12.952317237854004</v>
      </c>
      <c r="K1569" s="24">
        <v>-63.497970581054688</v>
      </c>
      <c r="L1569" s="25">
        <v>0.69453424215316772</v>
      </c>
      <c r="M1569" s="21">
        <v>25569.018627835649</v>
      </c>
      <c r="N1569" s="23">
        <v>6.5542588233947754</v>
      </c>
      <c r="O1569" s="26">
        <v>30870.056640625</v>
      </c>
      <c r="P1569" s="26">
        <v>47662.046875</v>
      </c>
      <c r="Q1569" s="27">
        <v>30.131465911865234</v>
      </c>
      <c r="R1569" s="28">
        <v>32.393852233886719</v>
      </c>
      <c r="S1569" s="29">
        <v>1.0236421823501587</v>
      </c>
      <c r="T1569" s="30">
        <v>30.980331420898438</v>
      </c>
      <c r="U1569" s="31">
        <v>8.259913444519043</v>
      </c>
      <c r="V1569" s="32">
        <v>-66.428184509277344</v>
      </c>
      <c r="W1569" s="32">
        <v>207.54771423339844</v>
      </c>
      <c r="X1569" s="33">
        <v>1.0606154203414917</v>
      </c>
      <c r="Y1569" s="23">
        <v>6.3370361328125</v>
      </c>
      <c r="Z1569" s="34">
        <v>1.3217794708907604E-2</v>
      </c>
      <c r="AA1569" s="23">
        <v>6.5542588233947754</v>
      </c>
      <c r="AB1569" s="35">
        <v>15.263999938964844</v>
      </c>
    </row>
    <row r="1570" spans="1:28" hidden="1" x14ac:dyDescent="0.2">
      <c r="A1570" s="21">
        <v>45953.778921423611</v>
      </c>
      <c r="B1570" s="22">
        <v>3.7000000476837158E-2</v>
      </c>
      <c r="C1570" s="22">
        <v>16.445899963378906</v>
      </c>
      <c r="D1570" s="23">
        <v>9.7031583786010742</v>
      </c>
      <c r="E1570" s="24">
        <v>273.20001220703125</v>
      </c>
      <c r="F1570" s="24">
        <v>50.161986800000001</v>
      </c>
      <c r="G1570" s="24">
        <v>-66.461170699999997</v>
      </c>
      <c r="H1570" s="24">
        <v>50.162008775416993</v>
      </c>
      <c r="I1570" s="24">
        <v>-66.461171516724221</v>
      </c>
      <c r="J1570" s="24">
        <v>-13.001690864562988</v>
      </c>
      <c r="K1570" s="24">
        <v>-63.548095703125</v>
      </c>
      <c r="L1570" s="25">
        <v>0.69453424215316772</v>
      </c>
      <c r="M1570" s="21">
        <v>25569.018639502316</v>
      </c>
      <c r="N1570" s="23">
        <v>6.5542588233947754</v>
      </c>
      <c r="O1570" s="26">
        <v>30870.056640625</v>
      </c>
      <c r="P1570" s="26">
        <v>47662.046875</v>
      </c>
      <c r="Q1570" s="27">
        <v>30.131465911865234</v>
      </c>
      <c r="R1570" s="28">
        <v>32.393852233886719</v>
      </c>
      <c r="S1570" s="29">
        <v>1.0236421823501587</v>
      </c>
      <c r="T1570" s="30">
        <v>30.980331420898438</v>
      </c>
      <c r="U1570" s="31">
        <v>8.259913444519043</v>
      </c>
      <c r="V1570" s="32">
        <v>-66.428184509277344</v>
      </c>
      <c r="W1570" s="32">
        <v>207.54771423339844</v>
      </c>
      <c r="X1570" s="33">
        <v>1.0606154203414917</v>
      </c>
      <c r="Y1570" s="23">
        <v>6.3370361328125</v>
      </c>
      <c r="Z1570" s="34">
        <v>1.3217794708907604E-2</v>
      </c>
      <c r="AA1570" s="23">
        <v>6.5542588233947754</v>
      </c>
      <c r="AB1570" s="35">
        <v>15.263999938964844</v>
      </c>
    </row>
    <row r="1571" spans="1:28" hidden="1" x14ac:dyDescent="0.2">
      <c r="A1571" s="21">
        <v>45953.778933113426</v>
      </c>
      <c r="B1571" s="22">
        <v>5.000000074505806E-2</v>
      </c>
      <c r="C1571" s="22">
        <v>16.166563034057617</v>
      </c>
      <c r="D1571" s="23">
        <v>9.7031583786010742</v>
      </c>
      <c r="E1571" s="24">
        <v>276.10000610351563</v>
      </c>
      <c r="F1571" s="24">
        <v>50.161986800000001</v>
      </c>
      <c r="G1571" s="24">
        <v>-66.461170699999997</v>
      </c>
      <c r="H1571" s="24">
        <v>50.162009291589662</v>
      </c>
      <c r="I1571" s="24">
        <v>-66.461171428116273</v>
      </c>
      <c r="J1571" s="24">
        <v>-12.944275856018066</v>
      </c>
      <c r="K1571" s="24">
        <v>-63.541763305664063</v>
      </c>
      <c r="L1571" s="25">
        <v>0.69453424215316772</v>
      </c>
      <c r="M1571" s="21">
        <v>25569.018651192131</v>
      </c>
      <c r="N1571" s="23">
        <v>6.549562931060791</v>
      </c>
      <c r="O1571" s="26">
        <v>30865.2109375</v>
      </c>
      <c r="P1571" s="26">
        <v>47661.1640625</v>
      </c>
      <c r="Q1571" s="27">
        <v>30.130121231079102</v>
      </c>
      <c r="R1571" s="28">
        <v>32.398937225341797</v>
      </c>
      <c r="S1571" s="29">
        <v>1.0236417055130005</v>
      </c>
      <c r="T1571" s="30">
        <v>30.979757308959961</v>
      </c>
      <c r="U1571" s="31">
        <v>8.2608776092529297</v>
      </c>
      <c r="V1571" s="32">
        <v>-66.480636596679688</v>
      </c>
      <c r="W1571" s="32">
        <v>207.54295349121094</v>
      </c>
      <c r="X1571" s="33">
        <v>5.1168427467346191</v>
      </c>
      <c r="Y1571" s="23">
        <v>6.335418701171875</v>
      </c>
      <c r="Z1571" s="34">
        <v>7.8693274408578873E-3</v>
      </c>
      <c r="AA1571" s="23">
        <v>6.549562931060791</v>
      </c>
      <c r="AB1571" s="35">
        <v>15.291000366210938</v>
      </c>
    </row>
    <row r="1572" spans="1:28" hidden="1" x14ac:dyDescent="0.2">
      <c r="A1572" s="21">
        <v>45953.778944756945</v>
      </c>
      <c r="B1572" s="22">
        <v>5.000000074505806E-2</v>
      </c>
      <c r="C1572" s="22">
        <v>16.126541137695313</v>
      </c>
      <c r="D1572" s="23">
        <v>9.7031583786010742</v>
      </c>
      <c r="E1572" s="24">
        <v>273.20001220703125</v>
      </c>
      <c r="F1572" s="24">
        <v>50.161986800000001</v>
      </c>
      <c r="G1572" s="24">
        <v>-66.461170699999997</v>
      </c>
      <c r="H1572" s="24">
        <v>50.162009244620037</v>
      </c>
      <c r="I1572" s="24">
        <v>-66.461171005525955</v>
      </c>
      <c r="J1572" s="24">
        <v>-12.94950008392334</v>
      </c>
      <c r="K1572" s="24">
        <v>-63.511566162109375</v>
      </c>
      <c r="L1572" s="25">
        <v>0.69453424215316772</v>
      </c>
      <c r="M1572" s="21">
        <v>25569.01866283565</v>
      </c>
      <c r="N1572" s="23">
        <v>6.549562931060791</v>
      </c>
      <c r="O1572" s="26">
        <v>30865.2109375</v>
      </c>
      <c r="P1572" s="26">
        <v>47661.1640625</v>
      </c>
      <c r="Q1572" s="27">
        <v>30.130121231079102</v>
      </c>
      <c r="R1572" s="28">
        <v>32.398937225341797</v>
      </c>
      <c r="S1572" s="29">
        <v>1.0236417055130005</v>
      </c>
      <c r="T1572" s="30">
        <v>30.979757308959961</v>
      </c>
      <c r="U1572" s="31">
        <v>8.2608776092529297</v>
      </c>
      <c r="V1572" s="32">
        <v>-66.480636596679688</v>
      </c>
      <c r="W1572" s="32">
        <v>207.54295349121094</v>
      </c>
      <c r="X1572" s="33">
        <v>5.1168427467346191</v>
      </c>
      <c r="Y1572" s="23">
        <v>6.335418701171875</v>
      </c>
      <c r="Z1572" s="34">
        <v>7.8693274408578873E-3</v>
      </c>
      <c r="AA1572" s="23">
        <v>6.549562931060791</v>
      </c>
      <c r="AB1572" s="35">
        <v>15.291000366210938</v>
      </c>
    </row>
    <row r="1573" spans="1:28" hidden="1" x14ac:dyDescent="0.2">
      <c r="A1573" s="21">
        <v>45953.778956435184</v>
      </c>
      <c r="B1573" s="22">
        <v>4.3999999761581421E-2</v>
      </c>
      <c r="C1573" s="22">
        <v>16.634929656982422</v>
      </c>
      <c r="D1573" s="23">
        <v>9.7031583786010742</v>
      </c>
      <c r="E1573" s="24">
        <v>274.60000610351563</v>
      </c>
      <c r="F1573" s="24">
        <v>50.161986800000001</v>
      </c>
      <c r="G1573" s="24">
        <v>-66.461170699999997</v>
      </c>
      <c r="H1573" s="24">
        <v>50.162008590229092</v>
      </c>
      <c r="I1573" s="24">
        <v>-66.461170614440391</v>
      </c>
      <c r="J1573" s="24">
        <v>-13.022290229797363</v>
      </c>
      <c r="K1573" s="24">
        <v>-63.483623504638672</v>
      </c>
      <c r="L1573" s="25">
        <v>0.69386076927185059</v>
      </c>
      <c r="M1573" s="21">
        <v>25569.018674525461</v>
      </c>
      <c r="N1573" s="23">
        <v>6.549562931060791</v>
      </c>
      <c r="O1573" s="26">
        <v>30865.2109375</v>
      </c>
      <c r="P1573" s="26">
        <v>47661.1640625</v>
      </c>
      <c r="Q1573" s="27">
        <v>30.130121231079102</v>
      </c>
      <c r="R1573" s="28">
        <v>32.398937225341797</v>
      </c>
      <c r="S1573" s="29">
        <v>1.0236417055130005</v>
      </c>
      <c r="T1573" s="30">
        <v>30.979757308959961</v>
      </c>
      <c r="U1573" s="31">
        <v>8.2608776092529297</v>
      </c>
      <c r="V1573" s="32">
        <v>-66.480636596679688</v>
      </c>
      <c r="W1573" s="32">
        <v>207.54295349121094</v>
      </c>
      <c r="X1573" s="33">
        <v>5.1168427467346191</v>
      </c>
      <c r="Y1573" s="23">
        <v>6.335418701171875</v>
      </c>
      <c r="Z1573" s="34">
        <v>7.8693274408578873E-3</v>
      </c>
      <c r="AA1573" s="23">
        <v>6.549562931060791</v>
      </c>
      <c r="AB1573" s="35">
        <v>15.291000366210938</v>
      </c>
    </row>
    <row r="1574" spans="1:28" hidden="1" x14ac:dyDescent="0.2">
      <c r="A1574" s="21">
        <v>45953.778968113424</v>
      </c>
      <c r="B1574" s="22">
        <v>4.8000000417232513E-2</v>
      </c>
      <c r="C1574" s="22">
        <v>16.716468811035156</v>
      </c>
      <c r="D1574" s="23">
        <v>9.6745595932006836</v>
      </c>
      <c r="E1574" s="24">
        <v>274.10000610351563</v>
      </c>
      <c r="F1574" s="24">
        <v>50.161986800000001</v>
      </c>
      <c r="G1574" s="24">
        <v>-66.461170699999997</v>
      </c>
      <c r="H1574" s="24">
        <v>50.162009111950454</v>
      </c>
      <c r="I1574" s="24">
        <v>-66.461170382636709</v>
      </c>
      <c r="J1574" s="24">
        <v>-12.964258193969727</v>
      </c>
      <c r="K1574" s="24">
        <v>-63.467060089111328</v>
      </c>
      <c r="L1574" s="25">
        <v>0.69386076927185059</v>
      </c>
      <c r="M1574" s="21">
        <v>25569.018686192128</v>
      </c>
      <c r="N1574" s="23">
        <v>6.549562931060791</v>
      </c>
      <c r="O1574" s="26">
        <v>30865.2109375</v>
      </c>
      <c r="P1574" s="26">
        <v>47661.1640625</v>
      </c>
      <c r="Q1574" s="27">
        <v>30.130121231079102</v>
      </c>
      <c r="R1574" s="28">
        <v>32.398937225341797</v>
      </c>
      <c r="S1574" s="29">
        <v>1.0236417055130005</v>
      </c>
      <c r="T1574" s="30">
        <v>30.979757308959961</v>
      </c>
      <c r="U1574" s="31">
        <v>8.2608776092529297</v>
      </c>
      <c r="V1574" s="32">
        <v>-66.480636596679688</v>
      </c>
      <c r="W1574" s="32">
        <v>207.54295349121094</v>
      </c>
      <c r="X1574" s="33">
        <v>5.1168427467346191</v>
      </c>
      <c r="Y1574" s="23">
        <v>6.335418701171875</v>
      </c>
      <c r="Z1574" s="34">
        <v>7.8693274408578873E-3</v>
      </c>
      <c r="AA1574" s="23">
        <v>6.549562931060791</v>
      </c>
      <c r="AB1574" s="35">
        <v>15.291000366210938</v>
      </c>
    </row>
    <row r="1575" spans="1:28" hidden="1" x14ac:dyDescent="0.2">
      <c r="A1575" s="21">
        <v>45953.778979780094</v>
      </c>
      <c r="B1575" s="22">
        <v>3.9000000804662704E-2</v>
      </c>
      <c r="C1575" s="22">
        <v>16.591562271118164</v>
      </c>
      <c r="D1575" s="23">
        <v>9.6745595932006836</v>
      </c>
      <c r="E1575" s="24">
        <v>271.60000610351563</v>
      </c>
      <c r="F1575" s="24">
        <v>50.161986800000001</v>
      </c>
      <c r="G1575" s="24">
        <v>-66.461170699999997</v>
      </c>
      <c r="H1575" s="24">
        <v>50.162009137224764</v>
      </c>
      <c r="I1575" s="24">
        <v>-66.461171065480087</v>
      </c>
      <c r="J1575" s="24">
        <v>-12.961445808410645</v>
      </c>
      <c r="K1575" s="24">
        <v>-63.515853881835938</v>
      </c>
      <c r="L1575" s="25">
        <v>0.69386076927185059</v>
      </c>
      <c r="M1575" s="21">
        <v>25569.018697858795</v>
      </c>
      <c r="N1575" s="23">
        <v>6.549562931060791</v>
      </c>
      <c r="O1575" s="26">
        <v>30865.2109375</v>
      </c>
      <c r="P1575" s="26">
        <v>47661.1640625</v>
      </c>
      <c r="Q1575" s="27">
        <v>30.130121231079102</v>
      </c>
      <c r="R1575" s="28">
        <v>32.398937225341797</v>
      </c>
      <c r="S1575" s="29">
        <v>1.0236417055130005</v>
      </c>
      <c r="T1575" s="30">
        <v>30.979757308959961</v>
      </c>
      <c r="U1575" s="31">
        <v>8.2608776092529297</v>
      </c>
      <c r="V1575" s="32">
        <v>-66.480636596679688</v>
      </c>
      <c r="W1575" s="32">
        <v>207.54295349121094</v>
      </c>
      <c r="X1575" s="33">
        <v>5.1168427467346191</v>
      </c>
      <c r="Y1575" s="23">
        <v>6.335418701171875</v>
      </c>
      <c r="Z1575" s="34">
        <v>7.8693274408578873E-3</v>
      </c>
      <c r="AA1575" s="23">
        <v>6.549562931060791</v>
      </c>
      <c r="AB1575" s="35">
        <v>15.291000366210938</v>
      </c>
    </row>
    <row r="1576" spans="1:28" hidden="1" x14ac:dyDescent="0.2">
      <c r="A1576" s="21">
        <v>45953.778991446758</v>
      </c>
      <c r="B1576" s="22">
        <v>4.8999998718500137E-2</v>
      </c>
      <c r="C1576" s="22">
        <v>16.759775161743164</v>
      </c>
      <c r="D1576" s="23">
        <v>9.6745595932006836</v>
      </c>
      <c r="E1576" s="24">
        <v>272.79998779296875</v>
      </c>
      <c r="F1576" s="24">
        <v>50.161986800000001</v>
      </c>
      <c r="G1576" s="24">
        <v>-66.461170699999997</v>
      </c>
      <c r="H1576" s="24">
        <v>50.162008718166412</v>
      </c>
      <c r="I1576" s="24">
        <v>-66.461170426749035</v>
      </c>
      <c r="J1576" s="24">
        <v>-13.008059501647949</v>
      </c>
      <c r="K1576" s="24">
        <v>-63.470211029052734</v>
      </c>
      <c r="L1576" s="25">
        <v>0.69386076927185059</v>
      </c>
      <c r="M1576" s="21">
        <v>25569.018709525462</v>
      </c>
      <c r="N1576" s="23">
        <v>6.549562931060791</v>
      </c>
      <c r="O1576" s="26">
        <v>30865.2109375</v>
      </c>
      <c r="P1576" s="26">
        <v>47661.1640625</v>
      </c>
      <c r="Q1576" s="27">
        <v>30.130121231079102</v>
      </c>
      <c r="R1576" s="28">
        <v>32.398937225341797</v>
      </c>
      <c r="S1576" s="29">
        <v>1.0236417055130005</v>
      </c>
      <c r="T1576" s="30">
        <v>30.979757308959961</v>
      </c>
      <c r="U1576" s="31">
        <v>8.2608776092529297</v>
      </c>
      <c r="V1576" s="32">
        <v>-66.480636596679688</v>
      </c>
      <c r="W1576" s="32">
        <v>207.54295349121094</v>
      </c>
      <c r="X1576" s="33">
        <v>5.1168427467346191</v>
      </c>
      <c r="Y1576" s="23">
        <v>6.335418701171875</v>
      </c>
      <c r="Z1576" s="34">
        <v>7.8693274408578873E-3</v>
      </c>
      <c r="AA1576" s="23">
        <v>6.549562931060791</v>
      </c>
      <c r="AB1576" s="35">
        <v>15.291000366210938</v>
      </c>
    </row>
    <row r="1577" spans="1:28" hidden="1" x14ac:dyDescent="0.2">
      <c r="A1577" s="21">
        <v>45953.779003113428</v>
      </c>
      <c r="B1577" s="22">
        <v>4.6999998390674591E-2</v>
      </c>
      <c r="C1577" s="22">
        <v>16.752786636352539</v>
      </c>
      <c r="D1577" s="23">
        <v>9.6745595932006836</v>
      </c>
      <c r="E1577" s="24">
        <v>274.5</v>
      </c>
      <c r="F1577" s="24">
        <v>50.161986800000001</v>
      </c>
      <c r="G1577" s="24">
        <v>-66.461170699999997</v>
      </c>
      <c r="H1577" s="24">
        <v>50.162009166531291</v>
      </c>
      <c r="I1577" s="24">
        <v>-66.461170769845523</v>
      </c>
      <c r="J1577" s="24">
        <v>-12.958187103271484</v>
      </c>
      <c r="K1577" s="24">
        <v>-63.494728088378906</v>
      </c>
      <c r="L1577" s="25">
        <v>0.69386076927185059</v>
      </c>
      <c r="M1577" s="21">
        <v>25569.018721192129</v>
      </c>
      <c r="N1577" s="23">
        <v>6.554283618927002</v>
      </c>
      <c r="O1577" s="26">
        <v>30870.919921875</v>
      </c>
      <c r="P1577" s="26">
        <v>47663.34375</v>
      </c>
      <c r="Q1577" s="27">
        <v>30.132373809814453</v>
      </c>
      <c r="R1577" s="28">
        <v>32.3929443359375</v>
      </c>
      <c r="S1577" s="29">
        <v>1.023642897605896</v>
      </c>
      <c r="T1577" s="30">
        <v>30.981172561645508</v>
      </c>
      <c r="U1577" s="31">
        <v>8.2556209564208984</v>
      </c>
      <c r="V1577" s="32">
        <v>-66.189765930175781</v>
      </c>
      <c r="W1577" s="32">
        <v>207.58110046386719</v>
      </c>
      <c r="X1577" s="33">
        <v>1.5415114164352417</v>
      </c>
      <c r="Y1577" s="23">
        <v>6.33502197265625</v>
      </c>
      <c r="Z1577" s="34">
        <v>6.2765553593635559E-3</v>
      </c>
      <c r="AA1577" s="23">
        <v>6.554283618927002</v>
      </c>
      <c r="AB1577" s="35">
        <v>15.27299976348877</v>
      </c>
    </row>
    <row r="1578" spans="1:28" hidden="1" x14ac:dyDescent="0.2">
      <c r="A1578" s="21">
        <v>45953.779014745371</v>
      </c>
      <c r="B1578" s="22">
        <v>4.6999998390674591E-2</v>
      </c>
      <c r="C1578" s="22">
        <v>16.563514709472656</v>
      </c>
      <c r="D1578" s="23">
        <v>9.6745595932006836</v>
      </c>
      <c r="E1578" s="24">
        <v>272.79998779296875</v>
      </c>
      <c r="F1578" s="24">
        <v>50.161986800000001</v>
      </c>
      <c r="G1578" s="24">
        <v>-66.461170699999997</v>
      </c>
      <c r="H1578" s="24">
        <v>50.16200865943447</v>
      </c>
      <c r="I1578" s="24">
        <v>-66.46117144420009</v>
      </c>
      <c r="J1578" s="24">
        <v>-13.014591217041016</v>
      </c>
      <c r="K1578" s="24">
        <v>-63.542915344238281</v>
      </c>
      <c r="L1578" s="25">
        <v>0.69386076927185059</v>
      </c>
      <c r="M1578" s="21">
        <v>25569.018732824075</v>
      </c>
      <c r="N1578" s="23">
        <v>6.554283618927002</v>
      </c>
      <c r="O1578" s="26">
        <v>30870.919921875</v>
      </c>
      <c r="P1578" s="26">
        <v>47663.34375</v>
      </c>
      <c r="Q1578" s="27">
        <v>30.132373809814453</v>
      </c>
      <c r="R1578" s="28">
        <v>32.3929443359375</v>
      </c>
      <c r="S1578" s="29">
        <v>1.023642897605896</v>
      </c>
      <c r="T1578" s="30">
        <v>30.981172561645508</v>
      </c>
      <c r="U1578" s="31">
        <v>8.2556209564208984</v>
      </c>
      <c r="V1578" s="32">
        <v>-66.189765930175781</v>
      </c>
      <c r="W1578" s="32">
        <v>207.58110046386719</v>
      </c>
      <c r="X1578" s="33">
        <v>1.5415114164352417</v>
      </c>
      <c r="Y1578" s="23">
        <v>6.33502197265625</v>
      </c>
      <c r="Z1578" s="34">
        <v>6.2765553593635559E-3</v>
      </c>
      <c r="AA1578" s="23">
        <v>6.554283618927002</v>
      </c>
      <c r="AB1578" s="35">
        <v>15.27299976348877</v>
      </c>
    </row>
    <row r="1579" spans="1:28" hidden="1" x14ac:dyDescent="0.2">
      <c r="A1579" s="21">
        <v>45953.779026365744</v>
      </c>
      <c r="B1579" s="22">
        <v>3.5999998450279236E-2</v>
      </c>
      <c r="C1579" s="22">
        <v>16.509847640991211</v>
      </c>
      <c r="D1579" s="23">
        <v>9.7055644989013672</v>
      </c>
      <c r="E1579" s="24">
        <v>274.79998779296875</v>
      </c>
      <c r="F1579" s="24">
        <v>50.161986800000001</v>
      </c>
      <c r="G1579" s="24">
        <v>-66.461170699999997</v>
      </c>
      <c r="H1579" s="24">
        <v>50.162008481207415</v>
      </c>
      <c r="I1579" s="24">
        <v>-66.461172070865146</v>
      </c>
      <c r="J1579" s="24">
        <v>-13.034415245056152</v>
      </c>
      <c r="K1579" s="24">
        <v>-63.587692260742188</v>
      </c>
      <c r="L1579" s="25">
        <v>0.69386076927185059</v>
      </c>
      <c r="M1579" s="21">
        <v>25569.018744444445</v>
      </c>
      <c r="N1579" s="23">
        <v>6.554283618927002</v>
      </c>
      <c r="O1579" s="26">
        <v>30870.919921875</v>
      </c>
      <c r="P1579" s="26">
        <v>47663.34375</v>
      </c>
      <c r="Q1579" s="27">
        <v>30.132373809814453</v>
      </c>
      <c r="R1579" s="28">
        <v>32.3929443359375</v>
      </c>
      <c r="S1579" s="29">
        <v>1.023642897605896</v>
      </c>
      <c r="T1579" s="30">
        <v>30.981172561645508</v>
      </c>
      <c r="U1579" s="31">
        <v>8.2556209564208984</v>
      </c>
      <c r="V1579" s="32">
        <v>-66.189765930175781</v>
      </c>
      <c r="W1579" s="32">
        <v>207.58110046386719</v>
      </c>
      <c r="X1579" s="33">
        <v>1.5415114164352417</v>
      </c>
      <c r="Y1579" s="23">
        <v>6.33502197265625</v>
      </c>
      <c r="Z1579" s="34">
        <v>6.2765553593635559E-3</v>
      </c>
      <c r="AA1579" s="23">
        <v>6.554283618927002</v>
      </c>
      <c r="AB1579" s="35">
        <v>15.27299976348877</v>
      </c>
    </row>
    <row r="1580" spans="1:28" hidden="1" x14ac:dyDescent="0.2">
      <c r="A1580" s="21">
        <v>45953.779038009263</v>
      </c>
      <c r="B1580" s="22">
        <v>5.2000001072883606E-2</v>
      </c>
      <c r="C1580" s="22">
        <v>16.542749404907227</v>
      </c>
      <c r="D1580" s="23">
        <v>9.7055644989013672</v>
      </c>
      <c r="E1580" s="24">
        <v>274.39999389648438</v>
      </c>
      <c r="F1580" s="24">
        <v>50.161986800000001</v>
      </c>
      <c r="G1580" s="24">
        <v>-66.461170699999997</v>
      </c>
      <c r="H1580" s="24">
        <v>50.162008354316065</v>
      </c>
      <c r="I1580" s="24">
        <v>-66.4611716118103</v>
      </c>
      <c r="J1580" s="24">
        <v>-13.048530578613281</v>
      </c>
      <c r="K1580" s="24">
        <v>-63.554889678955078</v>
      </c>
      <c r="L1580" s="25">
        <v>0.69386076927185059</v>
      </c>
      <c r="M1580" s="21">
        <v>25569.018756087964</v>
      </c>
      <c r="N1580" s="23">
        <v>6.554283618927002</v>
      </c>
      <c r="O1580" s="26">
        <v>30870.919921875</v>
      </c>
      <c r="P1580" s="26">
        <v>47663.34375</v>
      </c>
      <c r="Q1580" s="27">
        <v>30.132373809814453</v>
      </c>
      <c r="R1580" s="28">
        <v>32.3929443359375</v>
      </c>
      <c r="S1580" s="29">
        <v>1.023642897605896</v>
      </c>
      <c r="T1580" s="30">
        <v>30.981172561645508</v>
      </c>
      <c r="U1580" s="31">
        <v>8.2556209564208984</v>
      </c>
      <c r="V1580" s="32">
        <v>-66.189765930175781</v>
      </c>
      <c r="W1580" s="32">
        <v>207.58110046386719</v>
      </c>
      <c r="X1580" s="33">
        <v>1.5415114164352417</v>
      </c>
      <c r="Y1580" s="23">
        <v>6.33502197265625</v>
      </c>
      <c r="Z1580" s="34">
        <v>6.2765553593635559E-3</v>
      </c>
      <c r="AA1580" s="23">
        <v>6.554283618927002</v>
      </c>
      <c r="AB1580" s="35">
        <v>15.27299976348877</v>
      </c>
    </row>
    <row r="1581" spans="1:28" hidden="1" x14ac:dyDescent="0.2">
      <c r="A1581" s="21">
        <v>45953.779049629629</v>
      </c>
      <c r="B1581" s="22">
        <v>5.299999937415123E-2</v>
      </c>
      <c r="C1581" s="22">
        <v>16.003303527832031</v>
      </c>
      <c r="D1581" s="23">
        <v>9.7055644989013672</v>
      </c>
      <c r="E1581" s="24">
        <v>274.89999389648438</v>
      </c>
      <c r="F1581" s="24">
        <v>50.161986800000001</v>
      </c>
      <c r="G1581" s="24">
        <v>-66.461170699999997</v>
      </c>
      <c r="H1581" s="24">
        <v>50.162008048655835</v>
      </c>
      <c r="I1581" s="24">
        <v>-66.461171370473522</v>
      </c>
      <c r="J1581" s="24">
        <v>-13.08253002166748</v>
      </c>
      <c r="K1581" s="24">
        <v>-63.537647247314453</v>
      </c>
      <c r="L1581" s="25">
        <v>0.69386076927185059</v>
      </c>
      <c r="M1581" s="21">
        <v>25569.018767708334</v>
      </c>
      <c r="N1581" s="23">
        <v>6.554283618927002</v>
      </c>
      <c r="O1581" s="26">
        <v>30870.919921875</v>
      </c>
      <c r="P1581" s="26">
        <v>47663.34375</v>
      </c>
      <c r="Q1581" s="27">
        <v>30.132373809814453</v>
      </c>
      <c r="R1581" s="28">
        <v>32.3929443359375</v>
      </c>
      <c r="S1581" s="29">
        <v>1.023642897605896</v>
      </c>
      <c r="T1581" s="30">
        <v>30.981172561645508</v>
      </c>
      <c r="U1581" s="31">
        <v>8.2556209564208984</v>
      </c>
      <c r="V1581" s="32">
        <v>-66.189765930175781</v>
      </c>
      <c r="W1581" s="32">
        <v>207.58110046386719</v>
      </c>
      <c r="X1581" s="33">
        <v>1.5415114164352417</v>
      </c>
      <c r="Y1581" s="23">
        <v>6.33502197265625</v>
      </c>
      <c r="Z1581" s="34">
        <v>6.2765553593635559E-3</v>
      </c>
      <c r="AA1581" s="23">
        <v>6.554283618927002</v>
      </c>
      <c r="AB1581" s="35">
        <v>15.27299976348877</v>
      </c>
    </row>
    <row r="1582" spans="1:28" hidden="1" x14ac:dyDescent="0.2">
      <c r="A1582" s="21">
        <v>45953.779061215275</v>
      </c>
      <c r="B1582" s="22">
        <v>3.9000000804662704E-2</v>
      </c>
      <c r="C1582" s="22">
        <v>15.116522789001465</v>
      </c>
      <c r="D1582" s="23">
        <v>9.7055644989013672</v>
      </c>
      <c r="E1582" s="24">
        <v>274.29998779296875</v>
      </c>
      <c r="F1582" s="24">
        <v>50.161986800000001</v>
      </c>
      <c r="G1582" s="24">
        <v>-66.461170699999997</v>
      </c>
      <c r="H1582" s="24">
        <v>50.162008307766619</v>
      </c>
      <c r="I1582" s="24">
        <v>-66.461171508835079</v>
      </c>
      <c r="J1582" s="24">
        <v>-13.053708076477051</v>
      </c>
      <c r="K1582" s="24">
        <v>-63.547531127929688</v>
      </c>
      <c r="L1582" s="25">
        <v>0.69386076927185059</v>
      </c>
      <c r="M1582" s="21">
        <v>25569.018779293983</v>
      </c>
      <c r="N1582" s="23">
        <v>6.554283618927002</v>
      </c>
      <c r="O1582" s="26">
        <v>30870.919921875</v>
      </c>
      <c r="P1582" s="26">
        <v>47663.34375</v>
      </c>
      <c r="Q1582" s="27">
        <v>30.132373809814453</v>
      </c>
      <c r="R1582" s="28">
        <v>32.3929443359375</v>
      </c>
      <c r="S1582" s="29">
        <v>1.023642897605896</v>
      </c>
      <c r="T1582" s="30">
        <v>30.981172561645508</v>
      </c>
      <c r="U1582" s="31">
        <v>8.2556209564208984</v>
      </c>
      <c r="V1582" s="32">
        <v>-66.189765930175781</v>
      </c>
      <c r="W1582" s="32">
        <v>207.58110046386719</v>
      </c>
      <c r="X1582" s="33">
        <v>1.5415114164352417</v>
      </c>
      <c r="Y1582" s="23">
        <v>6.33502197265625</v>
      </c>
      <c r="Z1582" s="34">
        <v>6.2765553593635559E-3</v>
      </c>
      <c r="AA1582" s="23">
        <v>6.554283618927002</v>
      </c>
      <c r="AB1582" s="35">
        <v>15.27299976348877</v>
      </c>
    </row>
    <row r="1583" spans="1:28" hidden="1" x14ac:dyDescent="0.2">
      <c r="A1583" s="21">
        <v>45953.779072870369</v>
      </c>
      <c r="B1583" s="22">
        <v>4.5000001788139343E-2</v>
      </c>
      <c r="C1583" s="22">
        <v>15.50684928894043</v>
      </c>
      <c r="D1583" s="23">
        <v>9.7055644989013672</v>
      </c>
      <c r="E1583" s="24">
        <v>272.70001220703125</v>
      </c>
      <c r="F1583" s="24">
        <v>50.161986800000001</v>
      </c>
      <c r="G1583" s="24">
        <v>-66.461170699999997</v>
      </c>
      <c r="H1583" s="24">
        <v>50.162008391374805</v>
      </c>
      <c r="I1583" s="24">
        <v>-66.461171170528999</v>
      </c>
      <c r="J1583" s="24">
        <v>-13.044408798217773</v>
      </c>
      <c r="K1583" s="24">
        <v>-63.523357391357422</v>
      </c>
      <c r="L1583" s="25">
        <v>0.69386076927185059</v>
      </c>
      <c r="M1583" s="21">
        <v>25569.018790949074</v>
      </c>
      <c r="N1583" s="23">
        <v>6.5593605041503906</v>
      </c>
      <c r="O1583" s="26">
        <v>30874.31640625</v>
      </c>
      <c r="P1583" s="26">
        <v>47661.45703125</v>
      </c>
      <c r="Q1583" s="27">
        <v>30.131856918334961</v>
      </c>
      <c r="R1583" s="28">
        <v>32.389381408691406</v>
      </c>
      <c r="S1583" s="29">
        <v>1.0236419439315796</v>
      </c>
      <c r="T1583" s="30">
        <v>30.979946136474609</v>
      </c>
      <c r="U1583" s="31">
        <v>8.2559423446655273</v>
      </c>
      <c r="V1583" s="32">
        <v>-66.208839416503906</v>
      </c>
      <c r="W1583" s="32">
        <v>207.61447143554688</v>
      </c>
      <c r="X1583" s="33">
        <v>1.0028562545776367</v>
      </c>
      <c r="Y1583" s="23">
        <v>6.33538818359375</v>
      </c>
      <c r="Z1583" s="34">
        <v>1.4601434580981731E-2</v>
      </c>
      <c r="AA1583" s="23">
        <v>6.5593605041503906</v>
      </c>
      <c r="AB1583" s="35">
        <v>15.291000366210938</v>
      </c>
    </row>
    <row r="1584" spans="1:28" hidden="1" x14ac:dyDescent="0.2">
      <c r="A1584" s="21">
        <v>45953.779084513888</v>
      </c>
      <c r="B1584" s="22">
        <v>5.4000001400709152E-2</v>
      </c>
      <c r="C1584" s="22">
        <v>15.980137825012207</v>
      </c>
      <c r="D1584" s="23">
        <v>9.714569091796875</v>
      </c>
      <c r="E1584" s="24">
        <v>274.20001220703125</v>
      </c>
      <c r="F1584" s="24">
        <v>50.161986800000001</v>
      </c>
      <c r="G1584" s="24">
        <v>-66.461170699999997</v>
      </c>
      <c r="H1584" s="24">
        <v>50.162008234129949</v>
      </c>
      <c r="I1584" s="24">
        <v>-66.461170412360573</v>
      </c>
      <c r="J1584" s="24">
        <v>-13.06190013885498</v>
      </c>
      <c r="K1584" s="24">
        <v>-63.469184875488281</v>
      </c>
      <c r="L1584" s="25">
        <v>0.69386076927185059</v>
      </c>
      <c r="M1584" s="21">
        <v>25569.018802592593</v>
      </c>
      <c r="N1584" s="23">
        <v>6.5593605041503906</v>
      </c>
      <c r="O1584" s="26">
        <v>30874.31640625</v>
      </c>
      <c r="P1584" s="26">
        <v>47661.45703125</v>
      </c>
      <c r="Q1584" s="27">
        <v>30.131856918334961</v>
      </c>
      <c r="R1584" s="28">
        <v>32.389381408691406</v>
      </c>
      <c r="S1584" s="29">
        <v>1.0236419439315796</v>
      </c>
      <c r="T1584" s="30">
        <v>30.979946136474609</v>
      </c>
      <c r="U1584" s="31">
        <v>8.2559423446655273</v>
      </c>
      <c r="V1584" s="32">
        <v>-66.208839416503906</v>
      </c>
      <c r="W1584" s="32">
        <v>207.61447143554688</v>
      </c>
      <c r="X1584" s="33">
        <v>1.0028562545776367</v>
      </c>
      <c r="Y1584" s="23">
        <v>6.33538818359375</v>
      </c>
      <c r="Z1584" s="34">
        <v>1.4601434580981731E-2</v>
      </c>
      <c r="AA1584" s="23">
        <v>6.5593605041503906</v>
      </c>
      <c r="AB1584" s="35">
        <v>15.291000366210938</v>
      </c>
    </row>
    <row r="1585" spans="1:28" hidden="1" x14ac:dyDescent="0.2">
      <c r="A1585" s="21">
        <v>45953.779096134262</v>
      </c>
      <c r="B1585" s="22">
        <v>4.1999999433755875E-2</v>
      </c>
      <c r="C1585" s="22">
        <v>15.316665649414063</v>
      </c>
      <c r="D1585" s="23">
        <v>9.714569091796875</v>
      </c>
      <c r="E1585" s="24">
        <v>274.70001220703125</v>
      </c>
      <c r="F1585" s="24">
        <v>50.161986800000001</v>
      </c>
      <c r="G1585" s="24">
        <v>-66.461170699999997</v>
      </c>
      <c r="H1585" s="24">
        <v>50.16200839979107</v>
      </c>
      <c r="I1585" s="24">
        <v>-66.461171222114331</v>
      </c>
      <c r="J1585" s="24">
        <v>-13.043472290039063</v>
      </c>
      <c r="K1585" s="24">
        <v>-63.527046203613281</v>
      </c>
      <c r="L1585" s="25">
        <v>0.69386076927185059</v>
      </c>
      <c r="M1585" s="21">
        <v>25569.018814212963</v>
      </c>
      <c r="N1585" s="23">
        <v>6.5593605041503906</v>
      </c>
      <c r="O1585" s="26">
        <v>30874.31640625</v>
      </c>
      <c r="P1585" s="26">
        <v>47661.45703125</v>
      </c>
      <c r="Q1585" s="27">
        <v>30.131856918334961</v>
      </c>
      <c r="R1585" s="28">
        <v>32.389381408691406</v>
      </c>
      <c r="S1585" s="29">
        <v>1.0236419439315796</v>
      </c>
      <c r="T1585" s="30">
        <v>30.979946136474609</v>
      </c>
      <c r="U1585" s="31">
        <v>8.2559423446655273</v>
      </c>
      <c r="V1585" s="32">
        <v>-66.208839416503906</v>
      </c>
      <c r="W1585" s="32">
        <v>207.61447143554688</v>
      </c>
      <c r="X1585" s="33">
        <v>1.0028562545776367</v>
      </c>
      <c r="Y1585" s="23">
        <v>6.33538818359375</v>
      </c>
      <c r="Z1585" s="34">
        <v>1.4601434580981731E-2</v>
      </c>
      <c r="AA1585" s="23">
        <v>6.5593605041503906</v>
      </c>
      <c r="AB1585" s="35">
        <v>15.291000366210938</v>
      </c>
    </row>
    <row r="1586" spans="1:28" hidden="1" x14ac:dyDescent="0.2">
      <c r="A1586" s="21">
        <v>45953.779107743052</v>
      </c>
      <c r="B1586" s="22">
        <v>4.5000001788139343E-2</v>
      </c>
      <c r="C1586" s="22">
        <v>15.420463562011719</v>
      </c>
      <c r="D1586" s="23">
        <v>9.714569091796875</v>
      </c>
      <c r="E1586" s="24">
        <v>272.29998779296875</v>
      </c>
      <c r="F1586" s="24">
        <v>50.161986800000001</v>
      </c>
      <c r="G1586" s="24">
        <v>-66.461170699999997</v>
      </c>
      <c r="H1586" s="24">
        <v>50.162008235356055</v>
      </c>
      <c r="I1586" s="24">
        <v>-66.461171133461789</v>
      </c>
      <c r="J1586" s="24">
        <v>-13.061762809753418</v>
      </c>
      <c r="K1586" s="24">
        <v>-63.520709991455078</v>
      </c>
      <c r="L1586" s="25">
        <v>0.69386076927185059</v>
      </c>
      <c r="M1586" s="21">
        <v>25569.01882582176</v>
      </c>
      <c r="N1586" s="23">
        <v>6.5593605041503906</v>
      </c>
      <c r="O1586" s="26">
        <v>30874.31640625</v>
      </c>
      <c r="P1586" s="26">
        <v>47661.45703125</v>
      </c>
      <c r="Q1586" s="27">
        <v>30.131856918334961</v>
      </c>
      <c r="R1586" s="28">
        <v>32.389381408691406</v>
      </c>
      <c r="S1586" s="29">
        <v>1.0236419439315796</v>
      </c>
      <c r="T1586" s="30">
        <v>30.979946136474609</v>
      </c>
      <c r="U1586" s="31">
        <v>8.2559423446655273</v>
      </c>
      <c r="V1586" s="32">
        <v>-66.208839416503906</v>
      </c>
      <c r="W1586" s="32">
        <v>207.61447143554688</v>
      </c>
      <c r="X1586" s="33">
        <v>1.0028562545776367</v>
      </c>
      <c r="Y1586" s="23">
        <v>6.33538818359375</v>
      </c>
      <c r="Z1586" s="34">
        <v>1.4601434580981731E-2</v>
      </c>
      <c r="AA1586" s="23">
        <v>6.5593605041503906</v>
      </c>
      <c r="AB1586" s="35">
        <v>15.291000366210938</v>
      </c>
    </row>
    <row r="1587" spans="1:28" hidden="1" x14ac:dyDescent="0.2">
      <c r="A1587" s="21">
        <v>45953.779119375002</v>
      </c>
      <c r="B1587" s="22">
        <v>4.3999999761581421E-2</v>
      </c>
      <c r="C1587" s="22">
        <v>16.297920227050781</v>
      </c>
      <c r="D1587" s="23">
        <v>9.714569091796875</v>
      </c>
      <c r="E1587" s="24">
        <v>273.79998779296875</v>
      </c>
      <c r="F1587" s="24">
        <v>50.161986800000001</v>
      </c>
      <c r="G1587" s="24">
        <v>-66.461170699999997</v>
      </c>
      <c r="H1587" s="24">
        <v>50.162008112699318</v>
      </c>
      <c r="I1587" s="24">
        <v>-66.461171196853712</v>
      </c>
      <c r="J1587" s="24">
        <v>-13.075406074523926</v>
      </c>
      <c r="K1587" s="24">
        <v>-63.525241851806641</v>
      </c>
      <c r="L1587" s="25">
        <v>0.69386076927185059</v>
      </c>
      <c r="M1587" s="21">
        <v>25569.018837465279</v>
      </c>
      <c r="N1587" s="23">
        <v>6.5593605041503906</v>
      </c>
      <c r="O1587" s="26">
        <v>30874.31640625</v>
      </c>
      <c r="P1587" s="26">
        <v>47661.45703125</v>
      </c>
      <c r="Q1587" s="27">
        <v>30.131856918334961</v>
      </c>
      <c r="R1587" s="28">
        <v>32.389381408691406</v>
      </c>
      <c r="S1587" s="29">
        <v>1.0236419439315796</v>
      </c>
      <c r="T1587" s="30">
        <v>30.979946136474609</v>
      </c>
      <c r="U1587" s="31">
        <v>8.2559423446655273</v>
      </c>
      <c r="V1587" s="32">
        <v>-66.208839416503906</v>
      </c>
      <c r="W1587" s="32">
        <v>207.61447143554688</v>
      </c>
      <c r="X1587" s="33">
        <v>1.0028562545776367</v>
      </c>
      <c r="Y1587" s="23">
        <v>6.33538818359375</v>
      </c>
      <c r="Z1587" s="34">
        <v>1.4601434580981731E-2</v>
      </c>
      <c r="AA1587" s="23">
        <v>6.5593605041503906</v>
      </c>
      <c r="AB1587" s="35">
        <v>15.291000366210938</v>
      </c>
    </row>
    <row r="1588" spans="1:28" hidden="1" x14ac:dyDescent="0.2">
      <c r="A1588" s="21">
        <v>45953.779131053241</v>
      </c>
      <c r="B1588" s="22">
        <v>4.6000000089406967E-2</v>
      </c>
      <c r="C1588" s="22">
        <v>16.667461395263672</v>
      </c>
      <c r="D1588" s="23">
        <v>9.714569091796875</v>
      </c>
      <c r="E1588" s="24">
        <v>272.29998779296875</v>
      </c>
      <c r="F1588" s="24">
        <v>50.161986800000001</v>
      </c>
      <c r="G1588" s="24">
        <v>-66.461170699999997</v>
      </c>
      <c r="H1588" s="24">
        <v>50.162008525688002</v>
      </c>
      <c r="I1588" s="24">
        <v>-66.461170503613701</v>
      </c>
      <c r="J1588" s="24">
        <v>-13.02946949005127</v>
      </c>
      <c r="K1588" s="24">
        <v>-63.475704193115234</v>
      </c>
      <c r="L1588" s="25">
        <v>0.69318735599517822</v>
      </c>
      <c r="M1588" s="21">
        <v>25569.018849143518</v>
      </c>
      <c r="N1588" s="23">
        <v>6.5593605041503906</v>
      </c>
      <c r="O1588" s="26">
        <v>30874.31640625</v>
      </c>
      <c r="P1588" s="26">
        <v>47661.45703125</v>
      </c>
      <c r="Q1588" s="27">
        <v>30.131856918334961</v>
      </c>
      <c r="R1588" s="28">
        <v>32.389381408691406</v>
      </c>
      <c r="S1588" s="29">
        <v>1.0236419439315796</v>
      </c>
      <c r="T1588" s="30">
        <v>30.979946136474609</v>
      </c>
      <c r="U1588" s="31">
        <v>8.2559423446655273</v>
      </c>
      <c r="V1588" s="32">
        <v>-66.208839416503906</v>
      </c>
      <c r="W1588" s="32">
        <v>207.61447143554688</v>
      </c>
      <c r="X1588" s="33">
        <v>1.0028562545776367</v>
      </c>
      <c r="Y1588" s="23">
        <v>6.33538818359375</v>
      </c>
      <c r="Z1588" s="34">
        <v>1.4601434580981731E-2</v>
      </c>
      <c r="AA1588" s="23">
        <v>6.5593605041503906</v>
      </c>
      <c r="AB1588" s="35">
        <v>15.291000366210938</v>
      </c>
    </row>
    <row r="1589" spans="1:28" hidden="1" x14ac:dyDescent="0.2">
      <c r="A1589" s="21">
        <v>45953.77914269676</v>
      </c>
      <c r="B1589" s="22">
        <v>4.1999999433755875E-2</v>
      </c>
      <c r="C1589" s="22">
        <v>16.084541320800781</v>
      </c>
      <c r="D1589" s="23">
        <v>9.7151193618774414</v>
      </c>
      <c r="E1589" s="24">
        <v>272.10000610351563</v>
      </c>
      <c r="F1589" s="24">
        <v>50.161986800000001</v>
      </c>
      <c r="G1589" s="24">
        <v>-66.461170699999997</v>
      </c>
      <c r="H1589" s="24">
        <v>50.162008546376235</v>
      </c>
      <c r="I1589" s="24">
        <v>-66.461170907412765</v>
      </c>
      <c r="J1589" s="24">
        <v>-13.027167320251465</v>
      </c>
      <c r="K1589" s="24">
        <v>-63.504558563232422</v>
      </c>
      <c r="L1589" s="25">
        <v>0.69318735599517822</v>
      </c>
      <c r="M1589" s="21">
        <v>25569.018860775464</v>
      </c>
      <c r="N1589" s="23">
        <v>6.557319164276123</v>
      </c>
      <c r="O1589" s="26">
        <v>30872.763671875</v>
      </c>
      <c r="P1589" s="26">
        <v>47661.921875</v>
      </c>
      <c r="Q1589" s="27">
        <v>30.131864547729492</v>
      </c>
      <c r="R1589" s="28">
        <v>32.391010284423828</v>
      </c>
      <c r="S1589" s="29">
        <v>1.0236420631408691</v>
      </c>
      <c r="T1589" s="30">
        <v>30.980249404907227</v>
      </c>
      <c r="U1589" s="31">
        <v>8.2548351287841797</v>
      </c>
      <c r="V1589" s="32">
        <v>-66.1468505859375</v>
      </c>
      <c r="W1589" s="32">
        <v>207.58110046386719</v>
      </c>
      <c r="X1589" s="33">
        <v>1.5884617567062378</v>
      </c>
      <c r="Y1589" s="23">
        <v>6.33551025390625</v>
      </c>
      <c r="Z1589" s="34">
        <v>1.5117541886866093E-2</v>
      </c>
      <c r="AA1589" s="23">
        <v>6.557319164276123</v>
      </c>
      <c r="AB1589" s="35">
        <v>15.281999588012695</v>
      </c>
    </row>
    <row r="1590" spans="1:28" hidden="1" x14ac:dyDescent="0.2">
      <c r="A1590" s="21">
        <v>45953.779154398151</v>
      </c>
      <c r="B1590" s="22">
        <v>4.1999999433755875E-2</v>
      </c>
      <c r="C1590" s="22">
        <v>16.094467163085938</v>
      </c>
      <c r="D1590" s="23">
        <v>9.7151193618774414</v>
      </c>
      <c r="E1590" s="24">
        <v>272.60000610351563</v>
      </c>
      <c r="F1590" s="24">
        <v>50.161986800000001</v>
      </c>
      <c r="G1590" s="24">
        <v>-66.461170699999997</v>
      </c>
      <c r="H1590" s="24">
        <v>50.162008233764432</v>
      </c>
      <c r="I1590" s="24">
        <v>-66.461171530013559</v>
      </c>
      <c r="J1590" s="24">
        <v>-13.061939239501953</v>
      </c>
      <c r="K1590" s="24">
        <v>-63.549045562744141</v>
      </c>
      <c r="L1590" s="25">
        <v>0.69318735599517822</v>
      </c>
      <c r="M1590" s="21">
        <v>25569.018872476852</v>
      </c>
      <c r="N1590" s="23">
        <v>6.557319164276123</v>
      </c>
      <c r="O1590" s="26">
        <v>30872.763671875</v>
      </c>
      <c r="P1590" s="26">
        <v>47661.921875</v>
      </c>
      <c r="Q1590" s="27">
        <v>30.131864547729492</v>
      </c>
      <c r="R1590" s="28">
        <v>32.391010284423828</v>
      </c>
      <c r="S1590" s="29">
        <v>1.0236420631408691</v>
      </c>
      <c r="T1590" s="30">
        <v>30.980249404907227</v>
      </c>
      <c r="U1590" s="31">
        <v>8.2548351287841797</v>
      </c>
      <c r="V1590" s="32">
        <v>-66.1468505859375</v>
      </c>
      <c r="W1590" s="32">
        <v>207.58110046386719</v>
      </c>
      <c r="X1590" s="33">
        <v>1.5884617567062378</v>
      </c>
      <c r="Y1590" s="23">
        <v>6.33551025390625</v>
      </c>
      <c r="Z1590" s="34">
        <v>1.5117541886866093E-2</v>
      </c>
      <c r="AA1590" s="23">
        <v>6.557319164276123</v>
      </c>
      <c r="AB1590" s="35">
        <v>15.281999588012695</v>
      </c>
    </row>
    <row r="1591" spans="1:28" hidden="1" x14ac:dyDescent="0.2">
      <c r="A1591" s="21">
        <v>45953.779166087967</v>
      </c>
      <c r="B1591" s="22">
        <v>4.3000001460313797E-2</v>
      </c>
      <c r="C1591" s="22">
        <v>15.897329330444336</v>
      </c>
      <c r="D1591" s="23">
        <v>9.7151193618774414</v>
      </c>
      <c r="E1591" s="24">
        <v>272.29998779296875</v>
      </c>
      <c r="F1591" s="24">
        <v>50.161986800000001</v>
      </c>
      <c r="G1591" s="24">
        <v>-66.461170699999997</v>
      </c>
      <c r="H1591" s="24">
        <v>50.162008254364373</v>
      </c>
      <c r="I1591" s="24">
        <v>-66.461171655052837</v>
      </c>
      <c r="J1591" s="24">
        <v>-13.059648513793945</v>
      </c>
      <c r="K1591" s="24">
        <v>-63.557979583740234</v>
      </c>
      <c r="L1591" s="25">
        <v>0.69318735599517822</v>
      </c>
      <c r="M1591" s="21">
        <v>25569.018884166668</v>
      </c>
      <c r="N1591" s="23">
        <v>6.557319164276123</v>
      </c>
      <c r="O1591" s="26">
        <v>30872.763671875</v>
      </c>
      <c r="P1591" s="26">
        <v>47661.921875</v>
      </c>
      <c r="Q1591" s="27">
        <v>30.131864547729492</v>
      </c>
      <c r="R1591" s="28">
        <v>32.391010284423828</v>
      </c>
      <c r="S1591" s="29">
        <v>1.0236420631408691</v>
      </c>
      <c r="T1591" s="30">
        <v>30.980249404907227</v>
      </c>
      <c r="U1591" s="31">
        <v>8.2548351287841797</v>
      </c>
      <c r="V1591" s="32">
        <v>-66.1468505859375</v>
      </c>
      <c r="W1591" s="32">
        <v>207.58110046386719</v>
      </c>
      <c r="X1591" s="33">
        <v>1.5884617567062378</v>
      </c>
      <c r="Y1591" s="23">
        <v>6.33551025390625</v>
      </c>
      <c r="Z1591" s="34">
        <v>1.5117541886866093E-2</v>
      </c>
      <c r="AA1591" s="23">
        <v>6.557319164276123</v>
      </c>
      <c r="AB1591" s="35">
        <v>15.281999588012695</v>
      </c>
    </row>
    <row r="1592" spans="1:28" hidden="1" x14ac:dyDescent="0.2">
      <c r="A1592" s="21">
        <v>45953.779177731485</v>
      </c>
      <c r="B1592" s="22">
        <v>5.0999999046325684E-2</v>
      </c>
      <c r="C1592" s="22">
        <v>15.868561744689941</v>
      </c>
      <c r="D1592" s="23">
        <v>9.7151193618774414</v>
      </c>
      <c r="E1592" s="24">
        <v>273.39999389648438</v>
      </c>
      <c r="F1592" s="24">
        <v>50.161986800000001</v>
      </c>
      <c r="G1592" s="24">
        <v>-66.461170699999997</v>
      </c>
      <c r="H1592" s="24">
        <v>50.162008599699085</v>
      </c>
      <c r="I1592" s="24">
        <v>-66.461171036729965</v>
      </c>
      <c r="J1592" s="24">
        <v>-13.021236419677734</v>
      </c>
      <c r="K1592" s="24">
        <v>-63.513797760009766</v>
      </c>
      <c r="L1592" s="25">
        <v>0.69318735599517822</v>
      </c>
      <c r="M1592" s="21">
        <v>25569.018895810186</v>
      </c>
      <c r="N1592" s="23">
        <v>6.557319164276123</v>
      </c>
      <c r="O1592" s="26">
        <v>30872.763671875</v>
      </c>
      <c r="P1592" s="26">
        <v>47661.921875</v>
      </c>
      <c r="Q1592" s="27">
        <v>30.131864547729492</v>
      </c>
      <c r="R1592" s="28">
        <v>32.391010284423828</v>
      </c>
      <c r="S1592" s="29">
        <v>1.0236420631408691</v>
      </c>
      <c r="T1592" s="30">
        <v>30.980249404907227</v>
      </c>
      <c r="U1592" s="31">
        <v>8.2548351287841797</v>
      </c>
      <c r="V1592" s="32">
        <v>-66.1468505859375</v>
      </c>
      <c r="W1592" s="32">
        <v>207.58110046386719</v>
      </c>
      <c r="X1592" s="33">
        <v>1.5884617567062378</v>
      </c>
      <c r="Y1592" s="23">
        <v>6.33551025390625</v>
      </c>
      <c r="Z1592" s="34">
        <v>1.5117541886866093E-2</v>
      </c>
      <c r="AA1592" s="23">
        <v>6.557319164276123</v>
      </c>
      <c r="AB1592" s="35">
        <v>15.281999588012695</v>
      </c>
    </row>
    <row r="1593" spans="1:28" hidden="1" x14ac:dyDescent="0.2">
      <c r="A1593" s="21">
        <v>45953.779189340275</v>
      </c>
      <c r="B1593" s="22">
        <v>4.3000001460313797E-2</v>
      </c>
      <c r="C1593" s="22">
        <v>15.684245109558105</v>
      </c>
      <c r="D1593" s="23">
        <v>9.7151193618774414</v>
      </c>
      <c r="E1593" s="24">
        <v>270.89999389648438</v>
      </c>
      <c r="F1593" s="24">
        <v>50.161986800000001</v>
      </c>
      <c r="G1593" s="24">
        <v>-66.461170699999997</v>
      </c>
      <c r="H1593" s="24">
        <v>50.162008475900649</v>
      </c>
      <c r="I1593" s="24">
        <v>-66.461170871539593</v>
      </c>
      <c r="J1593" s="24">
        <v>-13.035006523132324</v>
      </c>
      <c r="K1593" s="24">
        <v>-63.501995086669922</v>
      </c>
      <c r="L1593" s="25">
        <v>0.69251388311386108</v>
      </c>
      <c r="M1593" s="21">
        <v>25569.01890741898</v>
      </c>
      <c r="N1593" s="23">
        <v>6.557319164276123</v>
      </c>
      <c r="O1593" s="26">
        <v>30872.763671875</v>
      </c>
      <c r="P1593" s="26">
        <v>47661.921875</v>
      </c>
      <c r="Q1593" s="27">
        <v>30.131864547729492</v>
      </c>
      <c r="R1593" s="28">
        <v>32.391010284423828</v>
      </c>
      <c r="S1593" s="29">
        <v>1.0236420631408691</v>
      </c>
      <c r="T1593" s="30">
        <v>30.980249404907227</v>
      </c>
      <c r="U1593" s="31">
        <v>8.2548351287841797</v>
      </c>
      <c r="V1593" s="32">
        <v>-66.1468505859375</v>
      </c>
      <c r="W1593" s="32">
        <v>207.58110046386719</v>
      </c>
      <c r="X1593" s="33">
        <v>1.5884617567062378</v>
      </c>
      <c r="Y1593" s="23">
        <v>6.33551025390625</v>
      </c>
      <c r="Z1593" s="34">
        <v>1.5117541886866093E-2</v>
      </c>
      <c r="AA1593" s="23">
        <v>6.557319164276123</v>
      </c>
      <c r="AB1593" s="35">
        <v>15.281999588012695</v>
      </c>
    </row>
    <row r="1594" spans="1:28" hidden="1" x14ac:dyDescent="0.2">
      <c r="A1594" s="21">
        <v>45953.779200983794</v>
      </c>
      <c r="B1594" s="22">
        <v>4.6000000089406967E-2</v>
      </c>
      <c r="C1594" s="22">
        <v>15.188217163085938</v>
      </c>
      <c r="D1594" s="23">
        <v>9.7146720886230469</v>
      </c>
      <c r="E1594" s="24">
        <v>272.79998779296875</v>
      </c>
      <c r="F1594" s="24">
        <v>50.161986800000001</v>
      </c>
      <c r="G1594" s="24">
        <v>-66.461170699999997</v>
      </c>
      <c r="H1594" s="24">
        <v>50.162008621628814</v>
      </c>
      <c r="I1594" s="24">
        <v>-66.461170871955872</v>
      </c>
      <c r="J1594" s="24">
        <v>-13.018796920776367</v>
      </c>
      <c r="K1594" s="24">
        <v>-63.502025604248047</v>
      </c>
      <c r="L1594" s="25">
        <v>0.69251388311386108</v>
      </c>
      <c r="M1594" s="21">
        <v>25569.018919062499</v>
      </c>
      <c r="N1594" s="23">
        <v>6.557319164276123</v>
      </c>
      <c r="O1594" s="26">
        <v>30872.763671875</v>
      </c>
      <c r="P1594" s="26">
        <v>47661.921875</v>
      </c>
      <c r="Q1594" s="27">
        <v>30.131864547729492</v>
      </c>
      <c r="R1594" s="28">
        <v>32.391010284423828</v>
      </c>
      <c r="S1594" s="29">
        <v>1.0236420631408691</v>
      </c>
      <c r="T1594" s="30">
        <v>30.980249404907227</v>
      </c>
      <c r="U1594" s="31">
        <v>8.2548351287841797</v>
      </c>
      <c r="V1594" s="32">
        <v>-66.1468505859375</v>
      </c>
      <c r="W1594" s="32">
        <v>207.58110046386719</v>
      </c>
      <c r="X1594" s="33">
        <v>1.5884617567062378</v>
      </c>
      <c r="Y1594" s="23">
        <v>6.33551025390625</v>
      </c>
      <c r="Z1594" s="34">
        <v>1.5117541886866093E-2</v>
      </c>
      <c r="AA1594" s="23">
        <v>6.557319164276123</v>
      </c>
      <c r="AB1594" s="35">
        <v>15.281999588012695</v>
      </c>
    </row>
    <row r="1595" spans="1:28" hidden="1" x14ac:dyDescent="0.2">
      <c r="A1595" s="21">
        <v>45953.779212615744</v>
      </c>
      <c r="B1595" s="22">
        <v>4.3000001460313797E-2</v>
      </c>
      <c r="C1595" s="22">
        <v>15.172795295715332</v>
      </c>
      <c r="D1595" s="23">
        <v>9.7146720886230469</v>
      </c>
      <c r="E1595" s="24">
        <v>270</v>
      </c>
      <c r="F1595" s="24">
        <v>50.161986800000001</v>
      </c>
      <c r="G1595" s="24">
        <v>-66.461170699999997</v>
      </c>
      <c r="H1595" s="24">
        <v>50.162008155224576</v>
      </c>
      <c r="I1595" s="24">
        <v>-66.461171969506452</v>
      </c>
      <c r="J1595" s="24">
        <v>-13.070675849914551</v>
      </c>
      <c r="K1595" s="24">
        <v>-63.580451965332031</v>
      </c>
      <c r="L1595" s="25">
        <v>0.69251388311386108</v>
      </c>
      <c r="M1595" s="21">
        <v>25569.018930694445</v>
      </c>
      <c r="N1595" s="23">
        <v>6.5571422576904297</v>
      </c>
      <c r="O1595" s="26">
        <v>30879.748046875</v>
      </c>
      <c r="P1595" s="26">
        <v>47672.953125</v>
      </c>
      <c r="Q1595" s="27">
        <v>30.139535903930664</v>
      </c>
      <c r="R1595" s="28">
        <v>32.383682250976563</v>
      </c>
      <c r="S1595" s="29">
        <v>1.0236482620239258</v>
      </c>
      <c r="T1595" s="30">
        <v>30.987419128417969</v>
      </c>
      <c r="U1595" s="31">
        <v>8.2569818496704102</v>
      </c>
      <c r="V1595" s="32">
        <v>-66.266059875488281</v>
      </c>
      <c r="W1595" s="32">
        <v>207.60969543457031</v>
      </c>
      <c r="X1595" s="33">
        <v>1.6673727035522461</v>
      </c>
      <c r="Y1595" s="23">
        <v>6.33587646484375</v>
      </c>
      <c r="Z1595" s="34">
        <v>1.3025469146668911E-2</v>
      </c>
      <c r="AA1595" s="23">
        <v>6.5571422576904297</v>
      </c>
      <c r="AB1595" s="35">
        <v>15.291000366210938</v>
      </c>
    </row>
    <row r="1596" spans="1:28" hidden="1" x14ac:dyDescent="0.2">
      <c r="A1596" s="21">
        <v>45953.779224247686</v>
      </c>
      <c r="B1596" s="22">
        <v>4.1999999433755875E-2</v>
      </c>
      <c r="C1596" s="22">
        <v>15.291786193847656</v>
      </c>
      <c r="D1596" s="23">
        <v>9.7146720886230469</v>
      </c>
      <c r="E1596" s="24">
        <v>271.79998779296875</v>
      </c>
      <c r="F1596" s="24">
        <v>50.161986800000001</v>
      </c>
      <c r="G1596" s="24">
        <v>-66.461170699999997</v>
      </c>
      <c r="H1596" s="24">
        <v>50.162008324734728</v>
      </c>
      <c r="I1596" s="24">
        <v>-66.461172053867642</v>
      </c>
      <c r="J1596" s="24">
        <v>-13.051820755004883</v>
      </c>
      <c r="K1596" s="24">
        <v>-63.586479187011719</v>
      </c>
      <c r="L1596" s="25">
        <v>0.69251388311386108</v>
      </c>
      <c r="M1596" s="21">
        <v>25569.018942337963</v>
      </c>
      <c r="N1596" s="23">
        <v>6.5571422576904297</v>
      </c>
      <c r="O1596" s="26">
        <v>30879.748046875</v>
      </c>
      <c r="P1596" s="26">
        <v>47672.953125</v>
      </c>
      <c r="Q1596" s="27">
        <v>30.139535903930664</v>
      </c>
      <c r="R1596" s="28">
        <v>32.383682250976563</v>
      </c>
      <c r="S1596" s="29">
        <v>1.0236482620239258</v>
      </c>
      <c r="T1596" s="30">
        <v>30.987419128417969</v>
      </c>
      <c r="U1596" s="31">
        <v>8.2569818496704102</v>
      </c>
      <c r="V1596" s="32">
        <v>-66.266059875488281</v>
      </c>
      <c r="W1596" s="32">
        <v>207.60969543457031</v>
      </c>
      <c r="X1596" s="33">
        <v>1.6673727035522461</v>
      </c>
      <c r="Y1596" s="23">
        <v>6.33587646484375</v>
      </c>
      <c r="Z1596" s="34">
        <v>1.3025469146668911E-2</v>
      </c>
      <c r="AA1596" s="23">
        <v>6.5571422576904297</v>
      </c>
      <c r="AB1596" s="35">
        <v>15.291000366210938</v>
      </c>
    </row>
    <row r="1597" spans="1:28" hidden="1" x14ac:dyDescent="0.2">
      <c r="A1597" s="21">
        <v>45953.77923591435</v>
      </c>
      <c r="B1597" s="22">
        <v>4.3000001460313797E-2</v>
      </c>
      <c r="C1597" s="22">
        <v>15.060385704040527</v>
      </c>
      <c r="D1597" s="23">
        <v>9.7146720886230469</v>
      </c>
      <c r="E1597" s="24">
        <v>272.79998779296875</v>
      </c>
      <c r="F1597" s="24">
        <v>50.161986800000001</v>
      </c>
      <c r="G1597" s="24">
        <v>-66.461170699999997</v>
      </c>
      <c r="H1597" s="24">
        <v>50.162008789938589</v>
      </c>
      <c r="I1597" s="24">
        <v>-66.461171644681059</v>
      </c>
      <c r="J1597" s="24">
        <v>-13.000075340270996</v>
      </c>
      <c r="K1597" s="24">
        <v>-63.557239532470703</v>
      </c>
      <c r="L1597" s="25">
        <v>0.69251388311386108</v>
      </c>
      <c r="M1597" s="21">
        <v>25569.01895400463</v>
      </c>
      <c r="N1597" s="23">
        <v>6.5571422576904297</v>
      </c>
      <c r="O1597" s="26">
        <v>30879.748046875</v>
      </c>
      <c r="P1597" s="26">
        <v>47672.953125</v>
      </c>
      <c r="Q1597" s="27">
        <v>30.139535903930664</v>
      </c>
      <c r="R1597" s="28">
        <v>32.383682250976563</v>
      </c>
      <c r="S1597" s="29">
        <v>1.0236482620239258</v>
      </c>
      <c r="T1597" s="30">
        <v>30.987419128417969</v>
      </c>
      <c r="U1597" s="31">
        <v>8.2569818496704102</v>
      </c>
      <c r="V1597" s="32">
        <v>-66.266059875488281</v>
      </c>
      <c r="W1597" s="32">
        <v>207.60969543457031</v>
      </c>
      <c r="X1597" s="33">
        <v>1.6673727035522461</v>
      </c>
      <c r="Y1597" s="23">
        <v>6.33587646484375</v>
      </c>
      <c r="Z1597" s="34">
        <v>1.3025469146668911E-2</v>
      </c>
      <c r="AA1597" s="23">
        <v>6.5571422576904297</v>
      </c>
      <c r="AB1597" s="35">
        <v>15.291000366210938</v>
      </c>
    </row>
    <row r="1598" spans="1:28" hidden="1" x14ac:dyDescent="0.2">
      <c r="A1598" s="21">
        <v>45953.779247546299</v>
      </c>
      <c r="B1598" s="22">
        <v>3.9999999105930328E-2</v>
      </c>
      <c r="C1598" s="22">
        <v>15.355311393737793</v>
      </c>
      <c r="D1598" s="23">
        <v>9.7146720886230469</v>
      </c>
      <c r="E1598" s="24">
        <v>271.89999389648438</v>
      </c>
      <c r="F1598" s="24">
        <v>50.161986800000001</v>
      </c>
      <c r="G1598" s="24">
        <v>-66.461170699999997</v>
      </c>
      <c r="H1598" s="24">
        <v>50.162008080695443</v>
      </c>
      <c r="I1598" s="24">
        <v>-66.461171506946826</v>
      </c>
      <c r="J1598" s="24">
        <v>-13.07896614074707</v>
      </c>
      <c r="K1598" s="24">
        <v>-63.547397613525391</v>
      </c>
      <c r="L1598" s="25">
        <v>0.69251388311386108</v>
      </c>
      <c r="M1598" s="21">
        <v>25569.018965625</v>
      </c>
      <c r="N1598" s="23">
        <v>6.5571422576904297</v>
      </c>
      <c r="O1598" s="26">
        <v>30879.748046875</v>
      </c>
      <c r="P1598" s="26">
        <v>47672.953125</v>
      </c>
      <c r="Q1598" s="27">
        <v>30.139535903930664</v>
      </c>
      <c r="R1598" s="28">
        <v>32.383682250976563</v>
      </c>
      <c r="S1598" s="29">
        <v>1.0236482620239258</v>
      </c>
      <c r="T1598" s="30">
        <v>30.987419128417969</v>
      </c>
      <c r="U1598" s="31">
        <v>8.2569818496704102</v>
      </c>
      <c r="V1598" s="32">
        <v>-66.266059875488281</v>
      </c>
      <c r="W1598" s="32">
        <v>207.60969543457031</v>
      </c>
      <c r="X1598" s="33">
        <v>1.6673727035522461</v>
      </c>
      <c r="Y1598" s="23">
        <v>6.33587646484375</v>
      </c>
      <c r="Z1598" s="34">
        <v>1.3025469146668911E-2</v>
      </c>
      <c r="AA1598" s="23">
        <v>6.5571422576904297</v>
      </c>
      <c r="AB1598" s="35">
        <v>15.291000366210938</v>
      </c>
    </row>
    <row r="1599" spans="1:28" hidden="1" x14ac:dyDescent="0.2">
      <c r="A1599" s="21">
        <v>45953.779259201387</v>
      </c>
      <c r="B1599" s="22">
        <v>3.9000000804662704E-2</v>
      </c>
      <c r="C1599" s="22">
        <v>14.984987258911133</v>
      </c>
      <c r="D1599" s="23">
        <v>9.7059774398803711</v>
      </c>
      <c r="E1599" s="24">
        <v>274.79998779296875</v>
      </c>
      <c r="F1599" s="24">
        <v>50.161986800000001</v>
      </c>
      <c r="G1599" s="24">
        <v>-66.461170699999997</v>
      </c>
      <c r="H1599" s="24">
        <v>50.162008742759141</v>
      </c>
      <c r="I1599" s="24">
        <v>-66.461171297258488</v>
      </c>
      <c r="J1599" s="24">
        <v>-13.00532341003418</v>
      </c>
      <c r="K1599" s="24">
        <v>-63.532413482666016</v>
      </c>
      <c r="L1599" s="25">
        <v>0.69251388311386108</v>
      </c>
      <c r="M1599" s="21">
        <v>25569.018977280091</v>
      </c>
      <c r="N1599" s="23">
        <v>6.5571422576904297</v>
      </c>
      <c r="O1599" s="26">
        <v>30879.748046875</v>
      </c>
      <c r="P1599" s="26">
        <v>47672.953125</v>
      </c>
      <c r="Q1599" s="27">
        <v>30.139535903930664</v>
      </c>
      <c r="R1599" s="28">
        <v>32.383682250976563</v>
      </c>
      <c r="S1599" s="29">
        <v>1.0236482620239258</v>
      </c>
      <c r="T1599" s="30">
        <v>30.987419128417969</v>
      </c>
      <c r="U1599" s="31">
        <v>8.2569818496704102</v>
      </c>
      <c r="V1599" s="32">
        <v>-66.266059875488281</v>
      </c>
      <c r="W1599" s="32">
        <v>207.60969543457031</v>
      </c>
      <c r="X1599" s="33">
        <v>1.6673727035522461</v>
      </c>
      <c r="Y1599" s="23">
        <v>6.33587646484375</v>
      </c>
      <c r="Z1599" s="34">
        <v>1.3025469146668911E-2</v>
      </c>
      <c r="AA1599" s="23">
        <v>6.5571422576904297</v>
      </c>
      <c r="AB1599" s="35">
        <v>15.291000366210938</v>
      </c>
    </row>
    <row r="1600" spans="1:28" hidden="1" x14ac:dyDescent="0.2">
      <c r="A1600" s="21">
        <v>45953.779270787039</v>
      </c>
      <c r="B1600" s="22">
        <v>4.1000001132488251E-2</v>
      </c>
      <c r="C1600" s="22">
        <v>15.328824996948242</v>
      </c>
      <c r="D1600" s="23">
        <v>9.7059774398803711</v>
      </c>
      <c r="E1600" s="24">
        <v>270.79998779296875</v>
      </c>
      <c r="F1600" s="24">
        <v>50.161986800000001</v>
      </c>
      <c r="G1600" s="24">
        <v>-66.461170699999997</v>
      </c>
      <c r="H1600" s="24">
        <v>50.16200899484393</v>
      </c>
      <c r="I1600" s="24">
        <v>-66.461171670472666</v>
      </c>
      <c r="J1600" s="24">
        <v>-12.977283477783203</v>
      </c>
      <c r="K1600" s="24">
        <v>-63.55908203125</v>
      </c>
      <c r="L1600" s="25">
        <v>0.69251388311386108</v>
      </c>
      <c r="M1600" s="21">
        <v>25569.018988877317</v>
      </c>
      <c r="N1600" s="23">
        <v>6.5571422576904297</v>
      </c>
      <c r="O1600" s="26">
        <v>30879.748046875</v>
      </c>
      <c r="P1600" s="26">
        <v>47672.953125</v>
      </c>
      <c r="Q1600" s="27">
        <v>30.139535903930664</v>
      </c>
      <c r="R1600" s="28">
        <v>32.383682250976563</v>
      </c>
      <c r="S1600" s="29">
        <v>1.0236482620239258</v>
      </c>
      <c r="T1600" s="30">
        <v>30.987419128417969</v>
      </c>
      <c r="U1600" s="31">
        <v>8.2569818496704102</v>
      </c>
      <c r="V1600" s="32">
        <v>-66.266059875488281</v>
      </c>
      <c r="W1600" s="32">
        <v>207.60969543457031</v>
      </c>
      <c r="X1600" s="33">
        <v>1.6673727035522461</v>
      </c>
      <c r="Y1600" s="23">
        <v>6.33587646484375</v>
      </c>
      <c r="Z1600" s="34">
        <v>1.3025469146668911E-2</v>
      </c>
      <c r="AA1600" s="23">
        <v>6.5571422576904297</v>
      </c>
      <c r="AB1600" s="35">
        <v>15.291000366210938</v>
      </c>
    </row>
    <row r="1601" spans="1:28" hidden="1" x14ac:dyDescent="0.2">
      <c r="A1601" s="21">
        <v>45953.779282488424</v>
      </c>
      <c r="B1601" s="22">
        <v>4.6999998390674591E-2</v>
      </c>
      <c r="C1601" s="22">
        <v>15.528759002685547</v>
      </c>
      <c r="D1601" s="23">
        <v>9.7059774398803711</v>
      </c>
      <c r="E1601" s="24">
        <v>270.29998779296875</v>
      </c>
      <c r="F1601" s="24">
        <v>50.161986800000001</v>
      </c>
      <c r="G1601" s="24">
        <v>-66.461170699999997</v>
      </c>
      <c r="H1601" s="24">
        <v>50.162008866549023</v>
      </c>
      <c r="I1601" s="24">
        <v>-66.461171596220282</v>
      </c>
      <c r="J1601" s="24">
        <v>-12.99155330657959</v>
      </c>
      <c r="K1601" s="24">
        <v>-63.553775787353516</v>
      </c>
      <c r="L1601" s="25">
        <v>0.69251388311386108</v>
      </c>
      <c r="M1601" s="21">
        <v>25569.019000578704</v>
      </c>
      <c r="N1601" s="23">
        <v>6.554966926574707</v>
      </c>
      <c r="O1601" s="26">
        <v>30869.140625</v>
      </c>
      <c r="P1601" s="26">
        <v>47659.640625</v>
      </c>
      <c r="Q1601" s="27">
        <v>30.129894256591797</v>
      </c>
      <c r="R1601" s="28">
        <v>32.394813537597656</v>
      </c>
      <c r="S1601" s="29">
        <v>1.0236407518386841</v>
      </c>
      <c r="T1601" s="30">
        <v>30.978767395019531</v>
      </c>
      <c r="U1601" s="31">
        <v>8.2586231231689453</v>
      </c>
      <c r="V1601" s="32">
        <v>-66.356658935546875</v>
      </c>
      <c r="W1601" s="32">
        <v>207.53340148925781</v>
      </c>
      <c r="X1601" s="33">
        <v>1.8302353620529175</v>
      </c>
      <c r="Y1601" s="23">
        <v>6.335601806640625</v>
      </c>
      <c r="Z1601" s="34">
        <v>8.9096501469612122E-3</v>
      </c>
      <c r="AA1601" s="23">
        <v>6.554966926574707</v>
      </c>
      <c r="AB1601" s="35">
        <v>15.345000267028809</v>
      </c>
    </row>
    <row r="1602" spans="1:28" hidden="1" x14ac:dyDescent="0.2">
      <c r="A1602" s="21">
        <v>45953.779294131942</v>
      </c>
      <c r="B1602" s="22">
        <v>4.8999998718500137E-2</v>
      </c>
      <c r="C1602" s="22">
        <v>15.12523365020752</v>
      </c>
      <c r="D1602" s="23">
        <v>9.7059774398803711</v>
      </c>
      <c r="E1602" s="24">
        <v>271.79998779296875</v>
      </c>
      <c r="F1602" s="24">
        <v>50.161986800000001</v>
      </c>
      <c r="G1602" s="24">
        <v>-66.461170699999997</v>
      </c>
      <c r="H1602" s="24">
        <v>50.162009467069986</v>
      </c>
      <c r="I1602" s="24">
        <v>-66.461170771426637</v>
      </c>
      <c r="J1602" s="24">
        <v>-12.92475700378418</v>
      </c>
      <c r="K1602" s="24">
        <v>-63.494838714599609</v>
      </c>
      <c r="L1602" s="25">
        <v>0.69251388311386108</v>
      </c>
      <c r="M1602" s="21">
        <v>25569.019012210647</v>
      </c>
      <c r="N1602" s="23">
        <v>6.554966926574707</v>
      </c>
      <c r="O1602" s="26">
        <v>30869.140625</v>
      </c>
      <c r="P1602" s="26">
        <v>47659.640625</v>
      </c>
      <c r="Q1602" s="27">
        <v>30.129894256591797</v>
      </c>
      <c r="R1602" s="28">
        <v>32.394813537597656</v>
      </c>
      <c r="S1602" s="29">
        <v>1.0236407518386841</v>
      </c>
      <c r="T1602" s="30">
        <v>30.978767395019531</v>
      </c>
      <c r="U1602" s="31">
        <v>8.2586231231689453</v>
      </c>
      <c r="V1602" s="32">
        <v>-66.356658935546875</v>
      </c>
      <c r="W1602" s="32">
        <v>207.53340148925781</v>
      </c>
      <c r="X1602" s="33">
        <v>1.8302353620529175</v>
      </c>
      <c r="Y1602" s="23">
        <v>6.335601806640625</v>
      </c>
      <c r="Z1602" s="34">
        <v>8.9096501469612122E-3</v>
      </c>
      <c r="AA1602" s="23">
        <v>6.554966926574707</v>
      </c>
      <c r="AB1602" s="35">
        <v>15.345000267028809</v>
      </c>
    </row>
    <row r="1603" spans="1:28" hidden="1" x14ac:dyDescent="0.2">
      <c r="A1603" s="21">
        <v>45953.779305752316</v>
      </c>
      <c r="B1603" s="22">
        <v>3.9000000804662704E-2</v>
      </c>
      <c r="C1603" s="22">
        <v>15.33094310760498</v>
      </c>
      <c r="D1603" s="23">
        <v>9.7059774398803711</v>
      </c>
      <c r="E1603" s="24">
        <v>270.5</v>
      </c>
      <c r="F1603" s="24">
        <v>50.161986800000001</v>
      </c>
      <c r="G1603" s="24">
        <v>-66.461170699999997</v>
      </c>
      <c r="H1603" s="24">
        <v>50.16200933741608</v>
      </c>
      <c r="I1603" s="24">
        <v>-66.46117038746236</v>
      </c>
      <c r="J1603" s="24">
        <v>-12.939179420471191</v>
      </c>
      <c r="K1603" s="24">
        <v>-63.467403411865234</v>
      </c>
      <c r="L1603" s="25">
        <v>0.69184046983718872</v>
      </c>
      <c r="M1603" s="21">
        <v>25569.019023831017</v>
      </c>
      <c r="N1603" s="23">
        <v>6.554966926574707</v>
      </c>
      <c r="O1603" s="26">
        <v>30869.140625</v>
      </c>
      <c r="P1603" s="26">
        <v>47659.640625</v>
      </c>
      <c r="Q1603" s="27">
        <v>30.129894256591797</v>
      </c>
      <c r="R1603" s="28">
        <v>32.394813537597656</v>
      </c>
      <c r="S1603" s="29">
        <v>1.0236407518386841</v>
      </c>
      <c r="T1603" s="30">
        <v>30.978767395019531</v>
      </c>
      <c r="U1603" s="31">
        <v>8.2586231231689453</v>
      </c>
      <c r="V1603" s="32">
        <v>-66.356658935546875</v>
      </c>
      <c r="W1603" s="32">
        <v>207.53340148925781</v>
      </c>
      <c r="X1603" s="33">
        <v>1.8302353620529175</v>
      </c>
      <c r="Y1603" s="23">
        <v>6.335601806640625</v>
      </c>
      <c r="Z1603" s="34">
        <v>8.9096501469612122E-3</v>
      </c>
      <c r="AA1603" s="23">
        <v>6.554966926574707</v>
      </c>
      <c r="AB1603" s="35">
        <v>15.345000267028809</v>
      </c>
    </row>
    <row r="1604" spans="1:28" hidden="1" x14ac:dyDescent="0.2">
      <c r="A1604" s="21">
        <v>45953.779317337961</v>
      </c>
      <c r="B1604" s="22">
        <v>3.9000000804662704E-2</v>
      </c>
      <c r="C1604" s="22">
        <v>15.383570671081543</v>
      </c>
      <c r="D1604" s="23">
        <v>9.7164936065673828</v>
      </c>
      <c r="E1604" s="24">
        <v>271.70001220703125</v>
      </c>
      <c r="F1604" s="24">
        <v>50.161986800000001</v>
      </c>
      <c r="G1604" s="24">
        <v>-66.461170699999997</v>
      </c>
      <c r="H1604" s="24">
        <v>50.162009415535508</v>
      </c>
      <c r="I1604" s="24">
        <v>-66.461170682418384</v>
      </c>
      <c r="J1604" s="24">
        <v>-12.930489540100098</v>
      </c>
      <c r="K1604" s="24">
        <v>-63.488479614257813</v>
      </c>
      <c r="L1604" s="25">
        <v>0.69184046983718872</v>
      </c>
      <c r="M1604" s="21">
        <v>25569.019035416666</v>
      </c>
      <c r="N1604" s="23">
        <v>6.554966926574707</v>
      </c>
      <c r="O1604" s="26">
        <v>30869.140625</v>
      </c>
      <c r="P1604" s="26">
        <v>47659.640625</v>
      </c>
      <c r="Q1604" s="27">
        <v>30.129894256591797</v>
      </c>
      <c r="R1604" s="28">
        <v>32.394813537597656</v>
      </c>
      <c r="S1604" s="29">
        <v>1.0236407518386841</v>
      </c>
      <c r="T1604" s="30">
        <v>30.978767395019531</v>
      </c>
      <c r="U1604" s="31">
        <v>8.2586231231689453</v>
      </c>
      <c r="V1604" s="32">
        <v>-66.356658935546875</v>
      </c>
      <c r="W1604" s="32">
        <v>207.53340148925781</v>
      </c>
      <c r="X1604" s="33">
        <v>1.8302353620529175</v>
      </c>
      <c r="Y1604" s="23">
        <v>6.335601806640625</v>
      </c>
      <c r="Z1604" s="34">
        <v>8.9096501469612122E-3</v>
      </c>
      <c r="AA1604" s="23">
        <v>6.554966926574707</v>
      </c>
      <c r="AB1604" s="35">
        <v>15.345000267028809</v>
      </c>
    </row>
    <row r="1605" spans="1:28" hidden="1" x14ac:dyDescent="0.2">
      <c r="A1605" s="21">
        <v>45953.77932898148</v>
      </c>
      <c r="B1605" s="22">
        <v>4.5000001788139343E-2</v>
      </c>
      <c r="C1605" s="22">
        <v>15.781075477600098</v>
      </c>
      <c r="D1605" s="23">
        <v>9.7164936065673828</v>
      </c>
      <c r="E1605" s="24">
        <v>270.70001220703125</v>
      </c>
      <c r="F1605" s="24">
        <v>50.161986800000001</v>
      </c>
      <c r="G1605" s="24">
        <v>-66.461170699999997</v>
      </c>
      <c r="H1605" s="24">
        <v>50.162009476523409</v>
      </c>
      <c r="I1605" s="24">
        <v>-66.461170922454116</v>
      </c>
      <c r="J1605" s="24">
        <v>-12.923705101013184</v>
      </c>
      <c r="K1605" s="24">
        <v>-63.505630493164063</v>
      </c>
      <c r="L1605" s="25">
        <v>0.69184046983718872</v>
      </c>
      <c r="M1605" s="21">
        <v>25569.019047071761</v>
      </c>
      <c r="N1605" s="23">
        <v>6.554966926574707</v>
      </c>
      <c r="O1605" s="26">
        <v>30869.140625</v>
      </c>
      <c r="P1605" s="26">
        <v>47659.640625</v>
      </c>
      <c r="Q1605" s="27">
        <v>30.129894256591797</v>
      </c>
      <c r="R1605" s="28">
        <v>32.394813537597656</v>
      </c>
      <c r="S1605" s="29">
        <v>1.0236407518386841</v>
      </c>
      <c r="T1605" s="30">
        <v>30.978767395019531</v>
      </c>
      <c r="U1605" s="31">
        <v>8.2586231231689453</v>
      </c>
      <c r="V1605" s="32">
        <v>-66.356658935546875</v>
      </c>
      <c r="W1605" s="32">
        <v>207.53340148925781</v>
      </c>
      <c r="X1605" s="33">
        <v>1.8302353620529175</v>
      </c>
      <c r="Y1605" s="23">
        <v>6.335601806640625</v>
      </c>
      <c r="Z1605" s="34">
        <v>8.9096501469612122E-3</v>
      </c>
      <c r="AA1605" s="23">
        <v>6.554966926574707</v>
      </c>
      <c r="AB1605" s="35">
        <v>15.345000267028809</v>
      </c>
    </row>
    <row r="1606" spans="1:28" hidden="1" x14ac:dyDescent="0.2">
      <c r="A1606" s="21">
        <v>45953.779340613422</v>
      </c>
      <c r="B1606" s="22">
        <v>4.6999998390674591E-2</v>
      </c>
      <c r="C1606" s="22">
        <v>16.804140090942383</v>
      </c>
      <c r="D1606" s="23">
        <v>9.7164936065673828</v>
      </c>
      <c r="E1606" s="24">
        <v>271.70001220703125</v>
      </c>
      <c r="F1606" s="24">
        <v>50.161986800000001</v>
      </c>
      <c r="G1606" s="24">
        <v>-66.461170699999997</v>
      </c>
      <c r="H1606" s="24">
        <v>50.16200950527093</v>
      </c>
      <c r="I1606" s="24">
        <v>-66.461170721938913</v>
      </c>
      <c r="J1606" s="24">
        <v>-12.92050838470459</v>
      </c>
      <c r="K1606" s="24">
        <v>-63.491302490234375</v>
      </c>
      <c r="L1606" s="25">
        <v>0.69184046983718872</v>
      </c>
      <c r="M1606" s="21">
        <v>25569.019058692131</v>
      </c>
      <c r="N1606" s="23">
        <v>6.554966926574707</v>
      </c>
      <c r="O1606" s="26">
        <v>30869.140625</v>
      </c>
      <c r="P1606" s="26">
        <v>47659.640625</v>
      </c>
      <c r="Q1606" s="27">
        <v>30.129894256591797</v>
      </c>
      <c r="R1606" s="28">
        <v>32.394813537597656</v>
      </c>
      <c r="S1606" s="29">
        <v>1.0236407518386841</v>
      </c>
      <c r="T1606" s="30">
        <v>30.978767395019531</v>
      </c>
      <c r="U1606" s="31">
        <v>8.2586231231689453</v>
      </c>
      <c r="V1606" s="32">
        <v>-66.356658935546875</v>
      </c>
      <c r="W1606" s="32">
        <v>207.53340148925781</v>
      </c>
      <c r="X1606" s="33">
        <v>1.8302353620529175</v>
      </c>
      <c r="Y1606" s="23">
        <v>6.335601806640625</v>
      </c>
      <c r="Z1606" s="34">
        <v>8.9096501469612122E-3</v>
      </c>
      <c r="AA1606" s="23">
        <v>6.554966926574707</v>
      </c>
      <c r="AB1606" s="35">
        <v>15.345000267028809</v>
      </c>
    </row>
    <row r="1607" spans="1:28" hidden="1" x14ac:dyDescent="0.2">
      <c r="A1607" s="21">
        <v>45953.779352280093</v>
      </c>
      <c r="B1607" s="22">
        <v>2.8999999165534973E-2</v>
      </c>
      <c r="C1607" s="22">
        <v>16.793729782104492</v>
      </c>
      <c r="D1607" s="23">
        <v>9.7164936065673828</v>
      </c>
      <c r="E1607" s="24">
        <v>270.89999389648438</v>
      </c>
      <c r="F1607" s="24">
        <v>50.161986800000001</v>
      </c>
      <c r="G1607" s="24">
        <v>-66.461170699999997</v>
      </c>
      <c r="H1607" s="24">
        <v>50.162009089477031</v>
      </c>
      <c r="I1607" s="24">
        <v>-66.461170988926042</v>
      </c>
      <c r="J1607" s="24">
        <v>-12.966757774353027</v>
      </c>
      <c r="K1607" s="24">
        <v>-63.510383605957031</v>
      </c>
      <c r="L1607" s="25">
        <v>0.69184046983718872</v>
      </c>
      <c r="M1607" s="21">
        <v>25569.019070358798</v>
      </c>
      <c r="N1607" s="23">
        <v>6.554966926574707</v>
      </c>
      <c r="O1607" s="26">
        <v>30869.140625</v>
      </c>
      <c r="P1607" s="26">
        <v>47659.640625</v>
      </c>
      <c r="Q1607" s="27">
        <v>30.129894256591797</v>
      </c>
      <c r="R1607" s="28">
        <v>32.394813537597656</v>
      </c>
      <c r="S1607" s="29">
        <v>1.0236407518386841</v>
      </c>
      <c r="T1607" s="30">
        <v>30.978767395019531</v>
      </c>
      <c r="U1607" s="31">
        <v>8.2586231231689453</v>
      </c>
      <c r="V1607" s="32">
        <v>-66.356658935546875</v>
      </c>
      <c r="W1607" s="32">
        <v>207.53340148925781</v>
      </c>
      <c r="X1607" s="33">
        <v>1.8302353620529175</v>
      </c>
      <c r="Y1607" s="23">
        <v>6.335601806640625</v>
      </c>
      <c r="Z1607" s="34">
        <v>8.9096501469612122E-3</v>
      </c>
      <c r="AA1607" s="23">
        <v>6.554966926574707</v>
      </c>
      <c r="AB1607" s="35">
        <v>15.345000267028809</v>
      </c>
    </row>
    <row r="1608" spans="1:28" hidden="1" x14ac:dyDescent="0.2">
      <c r="A1608" s="21">
        <v>45953.779363969908</v>
      </c>
      <c r="B1608" s="22">
        <v>4.1999999433755875E-2</v>
      </c>
      <c r="C1608" s="22">
        <v>16.416881561279297</v>
      </c>
      <c r="D1608" s="23">
        <v>9.7164936065673828</v>
      </c>
      <c r="E1608" s="24">
        <v>270.89999389648438</v>
      </c>
      <c r="F1608" s="24">
        <v>50.161986800000001</v>
      </c>
      <c r="G1608" s="24">
        <v>-66.461170699999997</v>
      </c>
      <c r="H1608" s="24">
        <v>50.162008914119326</v>
      </c>
      <c r="I1608" s="24">
        <v>-66.461170949439335</v>
      </c>
      <c r="J1608" s="24">
        <v>-12.986263275146484</v>
      </c>
      <c r="K1608" s="24">
        <v>-63.507560729980469</v>
      </c>
      <c r="L1608" s="25">
        <v>0.69184046983718872</v>
      </c>
      <c r="M1608" s="21">
        <v>25569.01908204861</v>
      </c>
      <c r="N1608" s="23">
        <v>6.554966926574707</v>
      </c>
      <c r="O1608" s="26">
        <v>30869.140625</v>
      </c>
      <c r="P1608" s="26">
        <v>47659.640625</v>
      </c>
      <c r="Q1608" s="27">
        <v>30.129894256591797</v>
      </c>
      <c r="R1608" s="28">
        <v>32.394813537597656</v>
      </c>
      <c r="S1608" s="29">
        <v>1.0236407518386841</v>
      </c>
      <c r="T1608" s="30">
        <v>30.978767395019531</v>
      </c>
      <c r="U1608" s="31">
        <v>8.2586231231689453</v>
      </c>
      <c r="V1608" s="32">
        <v>-66.356658935546875</v>
      </c>
      <c r="W1608" s="32">
        <v>207.53340148925781</v>
      </c>
      <c r="X1608" s="33">
        <v>1.8302353620529175</v>
      </c>
      <c r="Y1608" s="23">
        <v>6.335601806640625</v>
      </c>
      <c r="Z1608" s="34">
        <v>8.9096501469612122E-3</v>
      </c>
      <c r="AA1608" s="23">
        <v>6.554966926574707</v>
      </c>
      <c r="AB1608" s="35">
        <v>15.345000267028809</v>
      </c>
    </row>
    <row r="1609" spans="1:28" hidden="1" x14ac:dyDescent="0.2">
      <c r="A1609" s="21">
        <v>45953.779375590275</v>
      </c>
      <c r="B1609" s="22">
        <v>5.4999999701976776E-2</v>
      </c>
      <c r="C1609" s="22">
        <v>15.285873413085938</v>
      </c>
      <c r="D1609" s="23">
        <v>9.7273197174072266</v>
      </c>
      <c r="E1609" s="24">
        <v>270.79998779296875</v>
      </c>
      <c r="F1609" s="24">
        <v>50.161986800000001</v>
      </c>
      <c r="G1609" s="24">
        <v>-66.461170699999997</v>
      </c>
      <c r="H1609" s="24">
        <v>50.162009366062385</v>
      </c>
      <c r="I1609" s="24">
        <v>-66.46117080243404</v>
      </c>
      <c r="J1609" s="24">
        <v>-12.935992240905762</v>
      </c>
      <c r="K1609" s="24">
        <v>-63.497055053710938</v>
      </c>
      <c r="L1609" s="25">
        <v>0.69184046983718872</v>
      </c>
      <c r="M1609" s="21">
        <v>25569.019093680556</v>
      </c>
      <c r="N1609" s="23">
        <v>6.554966926574707</v>
      </c>
      <c r="O1609" s="26">
        <v>30869.140625</v>
      </c>
      <c r="P1609" s="26">
        <v>47659.640625</v>
      </c>
      <c r="Q1609" s="27">
        <v>30.129894256591797</v>
      </c>
      <c r="R1609" s="28">
        <v>32.394813537597656</v>
      </c>
      <c r="S1609" s="29">
        <v>1.0236407518386841</v>
      </c>
      <c r="T1609" s="30">
        <v>30.978767395019531</v>
      </c>
      <c r="U1609" s="31">
        <v>8.2586231231689453</v>
      </c>
      <c r="V1609" s="32">
        <v>-66.356658935546875</v>
      </c>
      <c r="W1609" s="32">
        <v>207.53340148925781</v>
      </c>
      <c r="X1609" s="33">
        <v>1.8302353620529175</v>
      </c>
      <c r="Y1609" s="23">
        <v>6.335601806640625</v>
      </c>
      <c r="Z1609" s="34">
        <v>8.9096501469612122E-3</v>
      </c>
      <c r="AA1609" s="23">
        <v>6.554966926574707</v>
      </c>
      <c r="AB1609" s="35">
        <v>15.345000267028809</v>
      </c>
    </row>
    <row r="1610" spans="1:28" hidden="1" x14ac:dyDescent="0.2">
      <c r="A1610" s="21">
        <v>45953.779387210649</v>
      </c>
      <c r="B1610" s="22">
        <v>3.9000000804662704E-2</v>
      </c>
      <c r="C1610" s="22">
        <v>15.160962104797363</v>
      </c>
      <c r="D1610" s="23">
        <v>9.7273197174072266</v>
      </c>
      <c r="E1610" s="24">
        <v>269.79998779296875</v>
      </c>
      <c r="F1610" s="24">
        <v>50.161986800000001</v>
      </c>
      <c r="G1610" s="24">
        <v>-66.461170699999997</v>
      </c>
      <c r="H1610" s="24">
        <v>50.162008874762698</v>
      </c>
      <c r="I1610" s="24">
        <v>-66.461171053497637</v>
      </c>
      <c r="J1610" s="24">
        <v>-12.990640640258789</v>
      </c>
      <c r="K1610" s="24">
        <v>-63.514995574951172</v>
      </c>
      <c r="L1610" s="25">
        <v>0.69184046983718872</v>
      </c>
      <c r="M1610" s="21">
        <v>25569.019105289353</v>
      </c>
      <c r="N1610" s="23">
        <v>6.5431642532348633</v>
      </c>
      <c r="O1610" s="26">
        <v>30866.673828125</v>
      </c>
      <c r="P1610" s="26">
        <v>47672.421875</v>
      </c>
      <c r="Q1610" s="27">
        <v>30.136985778808594</v>
      </c>
      <c r="R1610" s="28">
        <v>32.39739990234375</v>
      </c>
      <c r="S1610" s="29">
        <v>1.0236477851867676</v>
      </c>
      <c r="T1610" s="30">
        <v>30.98707389831543</v>
      </c>
      <c r="U1610" s="31">
        <v>8.2597894668579102</v>
      </c>
      <c r="V1610" s="32">
        <v>-66.418647766113281</v>
      </c>
      <c r="W1610" s="32">
        <v>207.51432800292969</v>
      </c>
      <c r="X1610" s="33">
        <v>2.0996835231781006</v>
      </c>
      <c r="Y1610" s="23">
        <v>6.33428955078125</v>
      </c>
      <c r="Z1610" s="34">
        <v>8.0241411924362183E-3</v>
      </c>
      <c r="AA1610" s="23">
        <v>6.5431642532348633</v>
      </c>
      <c r="AB1610" s="35">
        <v>15.309000015258789</v>
      </c>
    </row>
    <row r="1611" spans="1:28" hidden="1" x14ac:dyDescent="0.2">
      <c r="A1611" s="21">
        <v>45953.779398842591</v>
      </c>
      <c r="B1611" s="22">
        <v>4.5000001788139343E-2</v>
      </c>
      <c r="C1611" s="22">
        <v>15.358630180358887</v>
      </c>
      <c r="D1611" s="23">
        <v>9.7273197174072266</v>
      </c>
      <c r="E1611" s="24">
        <v>271.10000610351563</v>
      </c>
      <c r="F1611" s="24">
        <v>50.161986800000001</v>
      </c>
      <c r="G1611" s="24">
        <v>-66.461170699999997</v>
      </c>
      <c r="H1611" s="24">
        <v>50.162008628951334</v>
      </c>
      <c r="I1611" s="24">
        <v>-66.461171870567412</v>
      </c>
      <c r="J1611" s="24">
        <v>-13.01798152923584</v>
      </c>
      <c r="K1611" s="24">
        <v>-63.573379516601563</v>
      </c>
      <c r="L1611" s="25">
        <v>0.69184046983718872</v>
      </c>
      <c r="M1611" s="21">
        <v>25569.019116932872</v>
      </c>
      <c r="N1611" s="23">
        <v>6.5431642532348633</v>
      </c>
      <c r="O1611" s="26">
        <v>30866.673828125</v>
      </c>
      <c r="P1611" s="26">
        <v>47672.421875</v>
      </c>
      <c r="Q1611" s="27">
        <v>30.136985778808594</v>
      </c>
      <c r="R1611" s="28">
        <v>32.39739990234375</v>
      </c>
      <c r="S1611" s="29">
        <v>1.0236477851867676</v>
      </c>
      <c r="T1611" s="30">
        <v>30.98707389831543</v>
      </c>
      <c r="U1611" s="31">
        <v>8.2597894668579102</v>
      </c>
      <c r="V1611" s="32">
        <v>-66.418647766113281</v>
      </c>
      <c r="W1611" s="32">
        <v>207.51432800292969</v>
      </c>
      <c r="X1611" s="33">
        <v>2.0996835231781006</v>
      </c>
      <c r="Y1611" s="23">
        <v>6.33428955078125</v>
      </c>
      <c r="Z1611" s="34">
        <v>8.0241411924362183E-3</v>
      </c>
      <c r="AA1611" s="23">
        <v>6.5431642532348633</v>
      </c>
      <c r="AB1611" s="35">
        <v>15.309000015258789</v>
      </c>
    </row>
    <row r="1612" spans="1:28" hidden="1" x14ac:dyDescent="0.2">
      <c r="A1612" s="21">
        <v>45953.779410497686</v>
      </c>
      <c r="B1612" s="22">
        <v>3.9000000804662704E-2</v>
      </c>
      <c r="C1612" s="22">
        <v>15.099534034729004</v>
      </c>
      <c r="D1612" s="23">
        <v>9.7273197174072266</v>
      </c>
      <c r="E1612" s="24">
        <v>271.29998779296875</v>
      </c>
      <c r="F1612" s="24">
        <v>50.161986800000001</v>
      </c>
      <c r="G1612" s="24">
        <v>-66.461170699999997</v>
      </c>
      <c r="H1612" s="24">
        <v>50.162009006604741</v>
      </c>
      <c r="I1612" s="24">
        <v>-66.461172137350729</v>
      </c>
      <c r="J1612" s="24">
        <v>-12.975974082946777</v>
      </c>
      <c r="K1612" s="24">
        <v>-63.592441558837891</v>
      </c>
      <c r="L1612" s="25">
        <v>0.69184046983718872</v>
      </c>
      <c r="M1612" s="21">
        <v>25569.01912857639</v>
      </c>
      <c r="N1612" s="23">
        <v>6.5431642532348633</v>
      </c>
      <c r="O1612" s="26">
        <v>30866.673828125</v>
      </c>
      <c r="P1612" s="26">
        <v>47672.421875</v>
      </c>
      <c r="Q1612" s="27">
        <v>30.136985778808594</v>
      </c>
      <c r="R1612" s="28">
        <v>32.39739990234375</v>
      </c>
      <c r="S1612" s="29">
        <v>1.0236477851867676</v>
      </c>
      <c r="T1612" s="30">
        <v>30.98707389831543</v>
      </c>
      <c r="U1612" s="31">
        <v>8.2597894668579102</v>
      </c>
      <c r="V1612" s="32">
        <v>-66.418647766113281</v>
      </c>
      <c r="W1612" s="32">
        <v>207.51432800292969</v>
      </c>
      <c r="X1612" s="33">
        <v>2.0996835231781006</v>
      </c>
      <c r="Y1612" s="23">
        <v>6.33428955078125</v>
      </c>
      <c r="Z1612" s="34">
        <v>8.0241411924362183E-3</v>
      </c>
      <c r="AA1612" s="23">
        <v>6.5431642532348633</v>
      </c>
      <c r="AB1612" s="35">
        <v>15.309000015258789</v>
      </c>
    </row>
    <row r="1613" spans="1:28" hidden="1" x14ac:dyDescent="0.2">
      <c r="A1613" s="21">
        <v>45953.779422106483</v>
      </c>
      <c r="B1613" s="22">
        <v>4.3000001460313797E-2</v>
      </c>
      <c r="C1613" s="22">
        <v>15.122180938720703</v>
      </c>
      <c r="D1613" s="23">
        <v>9.7273197174072266</v>
      </c>
      <c r="E1613" s="24">
        <v>271.5</v>
      </c>
      <c r="F1613" s="24">
        <v>50.161986800000001</v>
      </c>
      <c r="G1613" s="24">
        <v>-66.461170699999997</v>
      </c>
      <c r="H1613" s="24">
        <v>50.162008600873371</v>
      </c>
      <c r="I1613" s="24">
        <v>-66.461171603570776</v>
      </c>
      <c r="J1613" s="24">
        <v>-13.021105766296387</v>
      </c>
      <c r="K1613" s="24">
        <v>-63.554302215576172</v>
      </c>
      <c r="L1613" s="25">
        <v>0.69116699695587158</v>
      </c>
      <c r="M1613" s="21">
        <v>25569.019140185184</v>
      </c>
      <c r="N1613" s="23">
        <v>6.5431642532348633</v>
      </c>
      <c r="O1613" s="26">
        <v>30866.673828125</v>
      </c>
      <c r="P1613" s="26">
        <v>47672.421875</v>
      </c>
      <c r="Q1613" s="27">
        <v>30.136985778808594</v>
      </c>
      <c r="R1613" s="28">
        <v>32.39739990234375</v>
      </c>
      <c r="S1613" s="29">
        <v>1.0236477851867676</v>
      </c>
      <c r="T1613" s="30">
        <v>30.98707389831543</v>
      </c>
      <c r="U1613" s="31">
        <v>8.2597894668579102</v>
      </c>
      <c r="V1613" s="32">
        <v>-66.418647766113281</v>
      </c>
      <c r="W1613" s="32">
        <v>207.51432800292969</v>
      </c>
      <c r="X1613" s="33">
        <v>2.0996835231781006</v>
      </c>
      <c r="Y1613" s="23">
        <v>6.33428955078125</v>
      </c>
      <c r="Z1613" s="34">
        <v>8.0241411924362183E-3</v>
      </c>
      <c r="AA1613" s="23">
        <v>6.5431642532348633</v>
      </c>
      <c r="AB1613" s="35">
        <v>15.309000015258789</v>
      </c>
    </row>
    <row r="1614" spans="1:28" hidden="1" x14ac:dyDescent="0.2">
      <c r="A1614" s="21">
        <v>45953.77943372685</v>
      </c>
      <c r="B1614" s="22">
        <v>3.4000001847743988E-2</v>
      </c>
      <c r="C1614" s="22">
        <v>15.156789779663086</v>
      </c>
      <c r="D1614" s="23">
        <v>9.7316837310791016</v>
      </c>
      <c r="E1614" s="24">
        <v>271.39999389648438</v>
      </c>
      <c r="F1614" s="24">
        <v>50.161986800000001</v>
      </c>
      <c r="G1614" s="24">
        <v>-66.461170699999997</v>
      </c>
      <c r="H1614" s="24">
        <v>50.162008925079107</v>
      </c>
      <c r="I1614" s="24">
        <v>-66.461172249136141</v>
      </c>
      <c r="J1614" s="24">
        <v>-12.985042572021484</v>
      </c>
      <c r="K1614" s="24">
        <v>-63.600429534912109</v>
      </c>
      <c r="L1614" s="25">
        <v>0.69116699695587158</v>
      </c>
      <c r="M1614" s="21">
        <v>25569.01915181713</v>
      </c>
      <c r="N1614" s="23">
        <v>6.5431642532348633</v>
      </c>
      <c r="O1614" s="26">
        <v>30866.673828125</v>
      </c>
      <c r="P1614" s="26">
        <v>47672.421875</v>
      </c>
      <c r="Q1614" s="27">
        <v>30.136985778808594</v>
      </c>
      <c r="R1614" s="28">
        <v>32.39739990234375</v>
      </c>
      <c r="S1614" s="29">
        <v>1.0236477851867676</v>
      </c>
      <c r="T1614" s="30">
        <v>30.98707389831543</v>
      </c>
      <c r="U1614" s="31">
        <v>8.2597894668579102</v>
      </c>
      <c r="V1614" s="32">
        <v>-66.418647766113281</v>
      </c>
      <c r="W1614" s="32">
        <v>207.51432800292969</v>
      </c>
      <c r="X1614" s="33">
        <v>2.0996835231781006</v>
      </c>
      <c r="Y1614" s="23">
        <v>6.33428955078125</v>
      </c>
      <c r="Z1614" s="34">
        <v>8.0241411924362183E-3</v>
      </c>
      <c r="AA1614" s="23">
        <v>6.5431642532348633</v>
      </c>
      <c r="AB1614" s="35">
        <v>15.309000015258789</v>
      </c>
    </row>
    <row r="1615" spans="1:28" hidden="1" x14ac:dyDescent="0.2">
      <c r="A1615" s="21">
        <v>45953.779445405089</v>
      </c>
      <c r="B1615" s="22">
        <v>4.5000001788139343E-2</v>
      </c>
      <c r="C1615" s="22">
        <v>15.33751106262207</v>
      </c>
      <c r="D1615" s="23">
        <v>9.7316837310791016</v>
      </c>
      <c r="E1615" s="24">
        <v>270.70001220703125</v>
      </c>
      <c r="F1615" s="24">
        <v>50.161986800000001</v>
      </c>
      <c r="G1615" s="24">
        <v>-66.461170699999997</v>
      </c>
      <c r="H1615" s="24">
        <v>50.162009336805021</v>
      </c>
      <c r="I1615" s="24">
        <v>-66.461171694895071</v>
      </c>
      <c r="J1615" s="24">
        <v>-12.93924617767334</v>
      </c>
      <c r="K1615" s="24">
        <v>-63.560825347900391</v>
      </c>
      <c r="L1615" s="25">
        <v>0.69116699695587158</v>
      </c>
      <c r="M1615" s="21">
        <v>25569.019163483797</v>
      </c>
      <c r="N1615" s="23">
        <v>6.5431642532348633</v>
      </c>
      <c r="O1615" s="26">
        <v>30866.673828125</v>
      </c>
      <c r="P1615" s="26">
        <v>47672.421875</v>
      </c>
      <c r="Q1615" s="27">
        <v>30.136985778808594</v>
      </c>
      <c r="R1615" s="28">
        <v>32.39739990234375</v>
      </c>
      <c r="S1615" s="29">
        <v>1.0236477851867676</v>
      </c>
      <c r="T1615" s="30">
        <v>30.98707389831543</v>
      </c>
      <c r="U1615" s="31">
        <v>8.2597894668579102</v>
      </c>
      <c r="V1615" s="32">
        <v>-66.418647766113281</v>
      </c>
      <c r="W1615" s="32">
        <v>207.51432800292969</v>
      </c>
      <c r="X1615" s="33">
        <v>2.0996835231781006</v>
      </c>
      <c r="Y1615" s="23">
        <v>6.33428955078125</v>
      </c>
      <c r="Z1615" s="34">
        <v>8.0241411924362183E-3</v>
      </c>
      <c r="AA1615" s="23">
        <v>6.5431642532348633</v>
      </c>
      <c r="AB1615" s="35">
        <v>15.309000015258789</v>
      </c>
    </row>
    <row r="1616" spans="1:28" hidden="1" x14ac:dyDescent="0.2">
      <c r="A1616" s="21">
        <v>45953.779457013887</v>
      </c>
      <c r="B1616" s="22">
        <v>4.6000000089406967E-2</v>
      </c>
      <c r="C1616" s="22">
        <v>15.538846015930176</v>
      </c>
      <c r="D1616" s="23">
        <v>9.7316837310791016</v>
      </c>
      <c r="E1616" s="24">
        <v>272</v>
      </c>
      <c r="F1616" s="24">
        <v>50.161986800000001</v>
      </c>
      <c r="G1616" s="24">
        <v>-66.461170699999997</v>
      </c>
      <c r="H1616" s="24">
        <v>50.162009647743616</v>
      </c>
      <c r="I1616" s="24">
        <v>-66.461170359920715</v>
      </c>
      <c r="J1616" s="24">
        <v>-12.904661178588867</v>
      </c>
      <c r="K1616" s="24">
        <v>-63.465435028076172</v>
      </c>
      <c r="L1616" s="25">
        <v>0.69116699695587158</v>
      </c>
      <c r="M1616" s="21">
        <v>25569.019175104168</v>
      </c>
      <c r="N1616" s="23">
        <v>6.532923698425293</v>
      </c>
      <c r="O1616" s="26">
        <v>30867.01953125</v>
      </c>
      <c r="P1616" s="26">
        <v>47687.35546875</v>
      </c>
      <c r="Q1616" s="27">
        <v>30.14582633972168</v>
      </c>
      <c r="R1616" s="28">
        <v>32.397037506103516</v>
      </c>
      <c r="S1616" s="29">
        <v>1.0236561298370361</v>
      </c>
      <c r="T1616" s="30">
        <v>30.996780395507813</v>
      </c>
      <c r="U1616" s="31">
        <v>8.2612066268920898</v>
      </c>
      <c r="V1616" s="32">
        <v>-66.494941711425781</v>
      </c>
      <c r="W1616" s="32">
        <v>207.50003051757813</v>
      </c>
      <c r="X1616" s="33">
        <v>1.7442189455032349</v>
      </c>
      <c r="Y1616" s="23">
        <v>6.331268310546875</v>
      </c>
      <c r="Z1616" s="34">
        <v>1.1759038083255291E-2</v>
      </c>
      <c r="AA1616" s="23">
        <v>6.532923698425293</v>
      </c>
      <c r="AB1616" s="35">
        <v>15.309000015258789</v>
      </c>
    </row>
    <row r="1617" spans="1:28" hidden="1" x14ac:dyDescent="0.2">
      <c r="A1617" s="21">
        <v>45953.779468657405</v>
      </c>
      <c r="B1617" s="22">
        <v>4.3000001460313797E-2</v>
      </c>
      <c r="C1617" s="22">
        <v>15.729909896850586</v>
      </c>
      <c r="D1617" s="23">
        <v>9.7316837310791016</v>
      </c>
      <c r="E1617" s="24">
        <v>270.70001220703125</v>
      </c>
      <c r="F1617" s="24">
        <v>50.161986800000001</v>
      </c>
      <c r="G1617" s="24">
        <v>-66.461170699999997</v>
      </c>
      <c r="H1617" s="24">
        <v>50.16200950344416</v>
      </c>
      <c r="I1617" s="24">
        <v>-66.46116974188449</v>
      </c>
      <c r="J1617" s="24">
        <v>-12.920711517333984</v>
      </c>
      <c r="K1617" s="24">
        <v>-63.421276092529297</v>
      </c>
      <c r="L1617" s="25">
        <v>0.69116699695587158</v>
      </c>
      <c r="M1617" s="21">
        <v>25569.01918673611</v>
      </c>
      <c r="N1617" s="23">
        <v>6.532923698425293</v>
      </c>
      <c r="O1617" s="26">
        <v>30867.01953125</v>
      </c>
      <c r="P1617" s="26">
        <v>47687.35546875</v>
      </c>
      <c r="Q1617" s="27">
        <v>30.14582633972168</v>
      </c>
      <c r="R1617" s="28">
        <v>32.397037506103516</v>
      </c>
      <c r="S1617" s="29">
        <v>1.0236561298370361</v>
      </c>
      <c r="T1617" s="30">
        <v>30.996780395507813</v>
      </c>
      <c r="U1617" s="31">
        <v>8.2612066268920898</v>
      </c>
      <c r="V1617" s="32">
        <v>-66.494941711425781</v>
      </c>
      <c r="W1617" s="32">
        <v>207.50003051757813</v>
      </c>
      <c r="X1617" s="33">
        <v>1.7442189455032349</v>
      </c>
      <c r="Y1617" s="23">
        <v>6.331268310546875</v>
      </c>
      <c r="Z1617" s="34">
        <v>1.1759038083255291E-2</v>
      </c>
      <c r="AA1617" s="23">
        <v>6.532923698425293</v>
      </c>
      <c r="AB1617" s="35">
        <v>15.309000015258789</v>
      </c>
    </row>
    <row r="1618" spans="1:28" hidden="1" x14ac:dyDescent="0.2">
      <c r="A1618" s="21">
        <v>45953.779480277779</v>
      </c>
      <c r="B1618" s="22">
        <v>3.7000000476837158E-2</v>
      </c>
      <c r="C1618" s="22">
        <v>16.342424392700195</v>
      </c>
      <c r="D1618" s="23">
        <v>9.7316837310791016</v>
      </c>
      <c r="E1618" s="24">
        <v>268.39999389648438</v>
      </c>
      <c r="F1618" s="24">
        <v>50.161986800000001</v>
      </c>
      <c r="G1618" s="24">
        <v>-66.461170699999997</v>
      </c>
      <c r="H1618" s="24">
        <v>50.162009276542285</v>
      </c>
      <c r="I1618" s="24">
        <v>-66.461170369284829</v>
      </c>
      <c r="J1618" s="24">
        <v>-12.945950508117676</v>
      </c>
      <c r="K1618" s="24">
        <v>-63.466106414794922</v>
      </c>
      <c r="L1618" s="25">
        <v>0.69116699695587158</v>
      </c>
      <c r="M1618" s="21">
        <v>25569.01919835648</v>
      </c>
      <c r="N1618" s="23">
        <v>6.532923698425293</v>
      </c>
      <c r="O1618" s="26">
        <v>30867.01953125</v>
      </c>
      <c r="P1618" s="26">
        <v>47687.35546875</v>
      </c>
      <c r="Q1618" s="27">
        <v>30.14582633972168</v>
      </c>
      <c r="R1618" s="28">
        <v>32.397037506103516</v>
      </c>
      <c r="S1618" s="29">
        <v>1.0236561298370361</v>
      </c>
      <c r="T1618" s="30">
        <v>30.996780395507813</v>
      </c>
      <c r="U1618" s="31">
        <v>8.2612066268920898</v>
      </c>
      <c r="V1618" s="32">
        <v>-66.494941711425781</v>
      </c>
      <c r="W1618" s="32">
        <v>207.50003051757813</v>
      </c>
      <c r="X1618" s="33">
        <v>1.7442189455032349</v>
      </c>
      <c r="Y1618" s="23">
        <v>6.331268310546875</v>
      </c>
      <c r="Z1618" s="34">
        <v>1.1759038083255291E-2</v>
      </c>
      <c r="AA1618" s="23">
        <v>6.532923698425293</v>
      </c>
      <c r="AB1618" s="35">
        <v>15.309000015258789</v>
      </c>
    </row>
    <row r="1619" spans="1:28" hidden="1" x14ac:dyDescent="0.2">
      <c r="A1619" s="21">
        <v>45953.779491967594</v>
      </c>
      <c r="B1619" s="22">
        <v>4.6999998390674591E-2</v>
      </c>
      <c r="C1619" s="22">
        <v>16.594827651977539</v>
      </c>
      <c r="D1619" s="23">
        <v>9.7373886108398438</v>
      </c>
      <c r="E1619" s="24">
        <v>268.29998779296875</v>
      </c>
      <c r="F1619" s="24">
        <v>50.161986800000001</v>
      </c>
      <c r="G1619" s="24">
        <v>-66.461170699999997</v>
      </c>
      <c r="H1619" s="24">
        <v>50.162009279858232</v>
      </c>
      <c r="I1619" s="24">
        <v>-66.461170747927454</v>
      </c>
      <c r="J1619" s="24">
        <v>-12.945581436157227</v>
      </c>
      <c r="K1619" s="24">
        <v>-63.493160247802734</v>
      </c>
      <c r="L1619" s="25">
        <v>0.69116699695587158</v>
      </c>
      <c r="M1619" s="21">
        <v>25569.019210046295</v>
      </c>
      <c r="N1619" s="23">
        <v>6.532923698425293</v>
      </c>
      <c r="O1619" s="26">
        <v>30867.01953125</v>
      </c>
      <c r="P1619" s="26">
        <v>47687.35546875</v>
      </c>
      <c r="Q1619" s="27">
        <v>30.14582633972168</v>
      </c>
      <c r="R1619" s="28">
        <v>32.397037506103516</v>
      </c>
      <c r="S1619" s="29">
        <v>1.0236561298370361</v>
      </c>
      <c r="T1619" s="30">
        <v>30.996780395507813</v>
      </c>
      <c r="U1619" s="31">
        <v>8.2612066268920898</v>
      </c>
      <c r="V1619" s="32">
        <v>-66.494941711425781</v>
      </c>
      <c r="W1619" s="32">
        <v>207.50003051757813</v>
      </c>
      <c r="X1619" s="33">
        <v>1.7442189455032349</v>
      </c>
      <c r="Y1619" s="23">
        <v>6.331268310546875</v>
      </c>
      <c r="Z1619" s="34">
        <v>1.1759038083255291E-2</v>
      </c>
      <c r="AA1619" s="23">
        <v>6.532923698425293</v>
      </c>
      <c r="AB1619" s="35">
        <v>15.309000015258789</v>
      </c>
    </row>
    <row r="1620" spans="1:28" hidden="1" x14ac:dyDescent="0.2">
      <c r="A1620" s="21">
        <v>45953.779503645834</v>
      </c>
      <c r="B1620" s="22">
        <v>5.299999937415123E-2</v>
      </c>
      <c r="C1620" s="22">
        <v>16.217676162719727</v>
      </c>
      <c r="D1620" s="23">
        <v>9.7373886108398438</v>
      </c>
      <c r="E1620" s="24">
        <v>268.10000610351563</v>
      </c>
      <c r="F1620" s="24">
        <v>50.161986800000001</v>
      </c>
      <c r="G1620" s="24">
        <v>-66.461170699999997</v>
      </c>
      <c r="H1620" s="24">
        <v>50.162009155408803</v>
      </c>
      <c r="I1620" s="24">
        <v>-66.461170578493821</v>
      </c>
      <c r="J1620" s="24">
        <v>-12.959424018859863</v>
      </c>
      <c r="K1620" s="24">
        <v>-63.481056213378906</v>
      </c>
      <c r="L1620" s="25">
        <v>0.69116699695587158</v>
      </c>
      <c r="M1620" s="21">
        <v>25569.019221724539</v>
      </c>
      <c r="N1620" s="23">
        <v>6.532923698425293</v>
      </c>
      <c r="O1620" s="26">
        <v>30867.01953125</v>
      </c>
      <c r="P1620" s="26">
        <v>47687.35546875</v>
      </c>
      <c r="Q1620" s="27">
        <v>30.14582633972168</v>
      </c>
      <c r="R1620" s="28">
        <v>32.397037506103516</v>
      </c>
      <c r="S1620" s="29">
        <v>1.0236561298370361</v>
      </c>
      <c r="T1620" s="30">
        <v>30.996780395507813</v>
      </c>
      <c r="U1620" s="31">
        <v>8.2612066268920898</v>
      </c>
      <c r="V1620" s="32">
        <v>-66.494941711425781</v>
      </c>
      <c r="W1620" s="32">
        <v>207.50003051757813</v>
      </c>
      <c r="X1620" s="33">
        <v>1.7442189455032349</v>
      </c>
      <c r="Y1620" s="23">
        <v>6.331268310546875</v>
      </c>
      <c r="Z1620" s="34">
        <v>1.1759038083255291E-2</v>
      </c>
      <c r="AA1620" s="23">
        <v>6.532923698425293</v>
      </c>
      <c r="AB1620" s="35">
        <v>15.309000015258789</v>
      </c>
    </row>
    <row r="1621" spans="1:28" hidden="1" x14ac:dyDescent="0.2">
      <c r="A1621" s="21">
        <v>45953.779515335649</v>
      </c>
      <c r="B1621" s="22">
        <v>4.1000001132488251E-2</v>
      </c>
      <c r="C1621" s="22">
        <v>16.381460189819336</v>
      </c>
      <c r="D1621" s="23">
        <v>9.7373886108398438</v>
      </c>
      <c r="E1621" s="24">
        <v>269.10000610351563</v>
      </c>
      <c r="F1621" s="24">
        <v>50.161986800000001</v>
      </c>
      <c r="G1621" s="24">
        <v>-66.461170699999997</v>
      </c>
      <c r="H1621" s="24">
        <v>50.162009011860285</v>
      </c>
      <c r="I1621" s="24">
        <v>-66.461171277078577</v>
      </c>
      <c r="J1621" s="24">
        <v>-12.975390434265137</v>
      </c>
      <c r="K1621" s="24">
        <v>-63.530971527099609</v>
      </c>
      <c r="L1621" s="25">
        <v>0.69116699695587158</v>
      </c>
      <c r="M1621" s="21">
        <v>25569.01923341435</v>
      </c>
      <c r="N1621" s="23">
        <v>6.532923698425293</v>
      </c>
      <c r="O1621" s="26">
        <v>30867.01953125</v>
      </c>
      <c r="P1621" s="26">
        <v>47687.35546875</v>
      </c>
      <c r="Q1621" s="27">
        <v>30.14582633972168</v>
      </c>
      <c r="R1621" s="28">
        <v>32.397037506103516</v>
      </c>
      <c r="S1621" s="29">
        <v>1.0236561298370361</v>
      </c>
      <c r="T1621" s="30">
        <v>30.996780395507813</v>
      </c>
      <c r="U1621" s="31">
        <v>8.2612066268920898</v>
      </c>
      <c r="V1621" s="32">
        <v>-66.494941711425781</v>
      </c>
      <c r="W1621" s="32">
        <v>207.50003051757813</v>
      </c>
      <c r="X1621" s="33">
        <v>1.7442189455032349</v>
      </c>
      <c r="Y1621" s="23">
        <v>6.331268310546875</v>
      </c>
      <c r="Z1621" s="34">
        <v>1.1759038083255291E-2</v>
      </c>
      <c r="AA1621" s="23">
        <v>6.532923698425293</v>
      </c>
      <c r="AB1621" s="35">
        <v>15.309000015258789</v>
      </c>
    </row>
    <row r="1622" spans="1:28" hidden="1" x14ac:dyDescent="0.2">
      <c r="A1622" s="21">
        <v>45953.779526932871</v>
      </c>
      <c r="B1622" s="22">
        <v>4.6999998390674591E-2</v>
      </c>
      <c r="C1622" s="22">
        <v>16.275857925415039</v>
      </c>
      <c r="D1622" s="23">
        <v>9.7373886108398438</v>
      </c>
      <c r="E1622" s="24">
        <v>268.10000610351563</v>
      </c>
      <c r="F1622" s="24">
        <v>50.161986800000001</v>
      </c>
      <c r="G1622" s="24">
        <v>-66.461170699999997</v>
      </c>
      <c r="H1622" s="24">
        <v>50.162009125360541</v>
      </c>
      <c r="I1622" s="24">
        <v>-66.461171505067071</v>
      </c>
      <c r="J1622" s="24">
        <v>-12.962765693664551</v>
      </c>
      <c r="K1622" s="24">
        <v>-63.547264099121094</v>
      </c>
      <c r="L1622" s="25">
        <v>0.69116699695587158</v>
      </c>
      <c r="M1622" s="21">
        <v>25569.019245011576</v>
      </c>
      <c r="N1622" s="23">
        <v>6.5251369476318359</v>
      </c>
      <c r="O1622" s="26">
        <v>30858.990234375</v>
      </c>
      <c r="P1622" s="26">
        <v>47685.91015625</v>
      </c>
      <c r="Q1622" s="27">
        <v>30.143590927124023</v>
      </c>
      <c r="R1622" s="28">
        <v>32.405467987060547</v>
      </c>
      <c r="S1622" s="29">
        <v>1.0236552953720093</v>
      </c>
      <c r="T1622" s="30">
        <v>30.995841979980469</v>
      </c>
      <c r="U1622" s="31">
        <v>8.2621841430664063</v>
      </c>
      <c r="V1622" s="32">
        <v>-66.547393798828125</v>
      </c>
      <c r="W1622" s="32">
        <v>207.48095703125</v>
      </c>
      <c r="X1622" s="33">
        <v>1.2763475179672241</v>
      </c>
      <c r="Y1622" s="23">
        <v>6.328521728515625</v>
      </c>
      <c r="Z1622" s="34">
        <v>1.2477182783186436E-2</v>
      </c>
      <c r="AA1622" s="23">
        <v>6.5251369476318359</v>
      </c>
      <c r="AB1622" s="35">
        <v>15.317999839782715</v>
      </c>
    </row>
    <row r="1623" spans="1:28" hidden="1" x14ac:dyDescent="0.2">
      <c r="A1623" s="21">
        <v>45953.779538541668</v>
      </c>
      <c r="B1623" s="22">
        <v>4.1999999433755875E-2</v>
      </c>
      <c r="C1623" s="22">
        <v>16.517478942871094</v>
      </c>
      <c r="D1623" s="23">
        <v>9.7373886108398438</v>
      </c>
      <c r="E1623" s="24">
        <v>270.60000610351563</v>
      </c>
      <c r="F1623" s="24">
        <v>50.161986800000001</v>
      </c>
      <c r="G1623" s="24">
        <v>-66.461170699999997</v>
      </c>
      <c r="H1623" s="24">
        <v>50.162009181596218</v>
      </c>
      <c r="I1623" s="24">
        <v>-66.461170676385493</v>
      </c>
      <c r="J1623" s="24">
        <v>-12.956511497497559</v>
      </c>
      <c r="K1623" s="24">
        <v>-63.488048553466797</v>
      </c>
      <c r="L1623" s="25">
        <v>0.69049346446990967</v>
      </c>
      <c r="M1623" s="21">
        <v>25569.01925662037</v>
      </c>
      <c r="N1623" s="23">
        <v>6.5251369476318359</v>
      </c>
      <c r="O1623" s="26">
        <v>30858.990234375</v>
      </c>
      <c r="P1623" s="26">
        <v>47685.91015625</v>
      </c>
      <c r="Q1623" s="27">
        <v>30.143590927124023</v>
      </c>
      <c r="R1623" s="28">
        <v>32.405467987060547</v>
      </c>
      <c r="S1623" s="29">
        <v>1.0236552953720093</v>
      </c>
      <c r="T1623" s="30">
        <v>30.995841979980469</v>
      </c>
      <c r="U1623" s="31">
        <v>8.2621841430664063</v>
      </c>
      <c r="V1623" s="32">
        <v>-66.547393798828125</v>
      </c>
      <c r="W1623" s="32">
        <v>207.48095703125</v>
      </c>
      <c r="X1623" s="33">
        <v>1.2763475179672241</v>
      </c>
      <c r="Y1623" s="23">
        <v>6.328521728515625</v>
      </c>
      <c r="Z1623" s="34">
        <v>1.2477182783186436E-2</v>
      </c>
      <c r="AA1623" s="23">
        <v>6.5251369476318359</v>
      </c>
      <c r="AB1623" s="35">
        <v>15.317999839782715</v>
      </c>
    </row>
    <row r="1624" spans="1:28" hidden="1" x14ac:dyDescent="0.2">
      <c r="A1624" s="21">
        <v>45953.779550196756</v>
      </c>
      <c r="B1624" s="22">
        <v>3.9000000804662704E-2</v>
      </c>
      <c r="C1624" s="22">
        <v>16.636991500854492</v>
      </c>
      <c r="D1624" s="23">
        <v>9.7102727890014648</v>
      </c>
      <c r="E1624" s="24">
        <v>270.29998779296875</v>
      </c>
      <c r="F1624" s="24">
        <v>50.161986800000001</v>
      </c>
      <c r="G1624" s="24">
        <v>-66.461170699999997</v>
      </c>
      <c r="H1624" s="24">
        <v>50.162009455430372</v>
      </c>
      <c r="I1624" s="24">
        <v>-66.461170795095683</v>
      </c>
      <c r="J1624" s="24">
        <v>-12.926052093505859</v>
      </c>
      <c r="K1624" s="24">
        <v>-63.496532440185547</v>
      </c>
      <c r="L1624" s="25">
        <v>0.69049346446990967</v>
      </c>
      <c r="M1624" s="21">
        <v>25569.019268275464</v>
      </c>
      <c r="N1624" s="23">
        <v>6.5251369476318359</v>
      </c>
      <c r="O1624" s="26">
        <v>30858.990234375</v>
      </c>
      <c r="P1624" s="26">
        <v>47685.91015625</v>
      </c>
      <c r="Q1624" s="27">
        <v>30.143590927124023</v>
      </c>
      <c r="R1624" s="28">
        <v>32.405467987060547</v>
      </c>
      <c r="S1624" s="29">
        <v>1.0236552953720093</v>
      </c>
      <c r="T1624" s="30">
        <v>30.995841979980469</v>
      </c>
      <c r="U1624" s="31">
        <v>8.2621841430664063</v>
      </c>
      <c r="V1624" s="32">
        <v>-66.547393798828125</v>
      </c>
      <c r="W1624" s="32">
        <v>207.48095703125</v>
      </c>
      <c r="X1624" s="33">
        <v>1.2763475179672241</v>
      </c>
      <c r="Y1624" s="23">
        <v>6.328521728515625</v>
      </c>
      <c r="Z1624" s="34">
        <v>1.2477182783186436E-2</v>
      </c>
      <c r="AA1624" s="23">
        <v>6.5251369476318359</v>
      </c>
      <c r="AB1624" s="35">
        <v>15.317999839782715</v>
      </c>
    </row>
    <row r="1625" spans="1:28" hidden="1" x14ac:dyDescent="0.2">
      <c r="A1625" s="21">
        <v>45953.779561817129</v>
      </c>
      <c r="B1625" s="22">
        <v>5.0999999046325684E-2</v>
      </c>
      <c r="C1625" s="22">
        <v>16.621789932250977</v>
      </c>
      <c r="D1625" s="23">
        <v>9.7102727890014648</v>
      </c>
      <c r="E1625" s="24">
        <v>268.29998779296875</v>
      </c>
      <c r="F1625" s="24">
        <v>50.161986800000001</v>
      </c>
      <c r="G1625" s="24">
        <v>-66.461170699999997</v>
      </c>
      <c r="H1625" s="24">
        <v>50.162009270478393</v>
      </c>
      <c r="I1625" s="24">
        <v>-66.461171152886507</v>
      </c>
      <c r="J1625" s="24">
        <v>-12.946623802185059</v>
      </c>
      <c r="K1625" s="24">
        <v>-63.522098541259766</v>
      </c>
      <c r="L1625" s="25">
        <v>0.69049346446990967</v>
      </c>
      <c r="M1625" s="21">
        <v>25569.019279895834</v>
      </c>
      <c r="N1625" s="23">
        <v>6.5251369476318359</v>
      </c>
      <c r="O1625" s="26">
        <v>30858.990234375</v>
      </c>
      <c r="P1625" s="26">
        <v>47685.91015625</v>
      </c>
      <c r="Q1625" s="27">
        <v>30.143590927124023</v>
      </c>
      <c r="R1625" s="28">
        <v>32.405467987060547</v>
      </c>
      <c r="S1625" s="29">
        <v>1.0236552953720093</v>
      </c>
      <c r="T1625" s="30">
        <v>30.995841979980469</v>
      </c>
      <c r="U1625" s="31">
        <v>8.2621841430664063</v>
      </c>
      <c r="V1625" s="32">
        <v>-66.547393798828125</v>
      </c>
      <c r="W1625" s="32">
        <v>207.48095703125</v>
      </c>
      <c r="X1625" s="33">
        <v>1.2763475179672241</v>
      </c>
      <c r="Y1625" s="23">
        <v>6.328521728515625</v>
      </c>
      <c r="Z1625" s="34">
        <v>1.2477182783186436E-2</v>
      </c>
      <c r="AA1625" s="23">
        <v>6.5251369476318359</v>
      </c>
      <c r="AB1625" s="35">
        <v>15.317999839782715</v>
      </c>
    </row>
    <row r="1626" spans="1:28" hidden="1" x14ac:dyDescent="0.2">
      <c r="A1626" s="21">
        <v>45953.779573425927</v>
      </c>
      <c r="B1626" s="22">
        <v>3.9000000804662704E-2</v>
      </c>
      <c r="C1626" s="22">
        <v>16.156833648681641</v>
      </c>
      <c r="D1626" s="23">
        <v>9.7102727890014648</v>
      </c>
      <c r="E1626" s="24">
        <v>269.20001220703125</v>
      </c>
      <c r="F1626" s="24">
        <v>50.161986800000001</v>
      </c>
      <c r="G1626" s="24">
        <v>-66.461170699999997</v>
      </c>
      <c r="H1626" s="24">
        <v>50.162009499975809</v>
      </c>
      <c r="I1626" s="24">
        <v>-66.461171117340982</v>
      </c>
      <c r="J1626" s="24">
        <v>-12.921096801757813</v>
      </c>
      <c r="K1626" s="24">
        <v>-63.519557952880859</v>
      </c>
      <c r="L1626" s="25">
        <v>0.69049346446990967</v>
      </c>
      <c r="M1626" s="21">
        <v>25569.019291504628</v>
      </c>
      <c r="N1626" s="23">
        <v>6.5251369476318359</v>
      </c>
      <c r="O1626" s="26">
        <v>30858.990234375</v>
      </c>
      <c r="P1626" s="26">
        <v>47685.91015625</v>
      </c>
      <c r="Q1626" s="27">
        <v>30.143590927124023</v>
      </c>
      <c r="R1626" s="28">
        <v>32.405467987060547</v>
      </c>
      <c r="S1626" s="29">
        <v>1.0236552953720093</v>
      </c>
      <c r="T1626" s="30">
        <v>30.995841979980469</v>
      </c>
      <c r="U1626" s="31">
        <v>8.2621841430664063</v>
      </c>
      <c r="V1626" s="32">
        <v>-66.547393798828125</v>
      </c>
      <c r="W1626" s="32">
        <v>207.48095703125</v>
      </c>
      <c r="X1626" s="33">
        <v>1.2763475179672241</v>
      </c>
      <c r="Y1626" s="23">
        <v>6.328521728515625</v>
      </c>
      <c r="Z1626" s="34">
        <v>1.2477182783186436E-2</v>
      </c>
      <c r="AA1626" s="23">
        <v>6.5251369476318359</v>
      </c>
      <c r="AB1626" s="35">
        <v>15.317999839782715</v>
      </c>
    </row>
    <row r="1627" spans="1:28" hidden="1" x14ac:dyDescent="0.2">
      <c r="A1627" s="21">
        <v>45953.779585069446</v>
      </c>
      <c r="B1627" s="22">
        <v>3.7999998778104782E-2</v>
      </c>
      <c r="C1627" s="22">
        <v>16.397466659545898</v>
      </c>
      <c r="D1627" s="23">
        <v>9.7102727890014648</v>
      </c>
      <c r="E1627" s="24">
        <v>269.29998779296875</v>
      </c>
      <c r="F1627" s="24">
        <v>50.161986800000001</v>
      </c>
      <c r="G1627" s="24">
        <v>-66.461170699999997</v>
      </c>
      <c r="H1627" s="24">
        <v>50.162009556345033</v>
      </c>
      <c r="I1627" s="24">
        <v>-66.461170848012884</v>
      </c>
      <c r="J1627" s="24">
        <v>-12.914826393127441</v>
      </c>
      <c r="K1627" s="24">
        <v>-63.500312805175781</v>
      </c>
      <c r="L1627" s="25">
        <v>0.69049346446990967</v>
      </c>
      <c r="M1627" s="21">
        <v>25569.019303159723</v>
      </c>
      <c r="N1627" s="23">
        <v>6.5251369476318359</v>
      </c>
      <c r="O1627" s="26">
        <v>30858.990234375</v>
      </c>
      <c r="P1627" s="26">
        <v>47685.91015625</v>
      </c>
      <c r="Q1627" s="27">
        <v>30.143590927124023</v>
      </c>
      <c r="R1627" s="28">
        <v>32.405467987060547</v>
      </c>
      <c r="S1627" s="29">
        <v>1.0236552953720093</v>
      </c>
      <c r="T1627" s="30">
        <v>30.995841979980469</v>
      </c>
      <c r="U1627" s="31">
        <v>8.2621841430664063</v>
      </c>
      <c r="V1627" s="32">
        <v>-66.547393798828125</v>
      </c>
      <c r="W1627" s="32">
        <v>207.48095703125</v>
      </c>
      <c r="X1627" s="33">
        <v>1.2763475179672241</v>
      </c>
      <c r="Y1627" s="23">
        <v>6.328521728515625</v>
      </c>
      <c r="Z1627" s="34">
        <v>1.2477182783186436E-2</v>
      </c>
      <c r="AA1627" s="23">
        <v>6.5251369476318359</v>
      </c>
      <c r="AB1627" s="35">
        <v>15.317999839782715</v>
      </c>
    </row>
    <row r="1628" spans="1:28" hidden="1" x14ac:dyDescent="0.2">
      <c r="A1628" s="21">
        <v>45953.779596701388</v>
      </c>
      <c r="B1628" s="22">
        <v>3.7000000476837158E-2</v>
      </c>
      <c r="C1628" s="22">
        <v>16.668891906738281</v>
      </c>
      <c r="D1628" s="23">
        <v>9.7102727890014648</v>
      </c>
      <c r="E1628" s="24">
        <v>269.20001220703125</v>
      </c>
      <c r="F1628" s="24">
        <v>50.161986800000001</v>
      </c>
      <c r="G1628" s="24">
        <v>-66.461170699999997</v>
      </c>
      <c r="H1628" s="24">
        <v>50.162009234585753</v>
      </c>
      <c r="I1628" s="24">
        <v>-66.461170662060098</v>
      </c>
      <c r="J1628" s="24">
        <v>-12.950616836547852</v>
      </c>
      <c r="K1628" s="24">
        <v>-63.487026214599609</v>
      </c>
      <c r="L1628" s="25">
        <v>0.69049346446990967</v>
      </c>
      <c r="M1628" s="21">
        <v>25569.019314780093</v>
      </c>
      <c r="N1628" s="23">
        <v>6.5305881500244141</v>
      </c>
      <c r="O1628" s="26">
        <v>30862.44921875</v>
      </c>
      <c r="P1628" s="26">
        <v>47683.58203125</v>
      </c>
      <c r="Q1628" s="27">
        <v>30.142824172973633</v>
      </c>
      <c r="R1628" s="28">
        <v>32.401836395263672</v>
      </c>
      <c r="S1628" s="29">
        <v>1.0236541032791138</v>
      </c>
      <c r="T1628" s="30">
        <v>30.994329452514648</v>
      </c>
      <c r="U1628" s="31">
        <v>8.2613887786865234</v>
      </c>
      <c r="V1628" s="32">
        <v>-66.504478454589844</v>
      </c>
      <c r="W1628" s="32">
        <v>207.47142028808594</v>
      </c>
      <c r="X1628" s="33">
        <v>1.8120931386947632</v>
      </c>
      <c r="Y1628" s="23">
        <v>6.329010009765625</v>
      </c>
      <c r="Z1628" s="34">
        <v>7.4787382036447525E-3</v>
      </c>
      <c r="AA1628" s="23">
        <v>6.5305881500244141</v>
      </c>
      <c r="AB1628" s="35">
        <v>15.309000015258789</v>
      </c>
    </row>
    <row r="1629" spans="1:28" hidden="1" x14ac:dyDescent="0.2">
      <c r="A1629" s="21">
        <v>45953.779608344907</v>
      </c>
      <c r="B1629" s="22">
        <v>4.3000001460313797E-2</v>
      </c>
      <c r="C1629" s="22">
        <v>16.63726806640625</v>
      </c>
      <c r="D1629" s="23">
        <v>9.7486934661865234</v>
      </c>
      <c r="E1629" s="24">
        <v>268.5</v>
      </c>
      <c r="F1629" s="24">
        <v>50.161986800000001</v>
      </c>
      <c r="G1629" s="24">
        <v>-66.461170699999997</v>
      </c>
      <c r="H1629" s="24">
        <v>50.162009249448474</v>
      </c>
      <c r="I1629" s="24">
        <v>-66.461170861903113</v>
      </c>
      <c r="J1629" s="24">
        <v>-12.948963165283203</v>
      </c>
      <c r="K1629" s="24">
        <v>-63.501304626464844</v>
      </c>
      <c r="L1629" s="25">
        <v>0.69049346446990967</v>
      </c>
      <c r="M1629" s="21">
        <v>25569.019326423611</v>
      </c>
      <c r="N1629" s="23">
        <v>6.5305881500244141</v>
      </c>
      <c r="O1629" s="26">
        <v>30862.44921875</v>
      </c>
      <c r="P1629" s="26">
        <v>47683.58203125</v>
      </c>
      <c r="Q1629" s="27">
        <v>30.142824172973633</v>
      </c>
      <c r="R1629" s="28">
        <v>32.401836395263672</v>
      </c>
      <c r="S1629" s="29">
        <v>1.0236541032791138</v>
      </c>
      <c r="T1629" s="30">
        <v>30.994329452514648</v>
      </c>
      <c r="U1629" s="31">
        <v>8.2613887786865234</v>
      </c>
      <c r="V1629" s="32">
        <v>-66.504478454589844</v>
      </c>
      <c r="W1629" s="32">
        <v>207.47142028808594</v>
      </c>
      <c r="X1629" s="33">
        <v>1.8120931386947632</v>
      </c>
      <c r="Y1629" s="23">
        <v>6.329010009765625</v>
      </c>
      <c r="Z1629" s="34">
        <v>7.4787382036447525E-3</v>
      </c>
      <c r="AA1629" s="23">
        <v>6.5305881500244141</v>
      </c>
      <c r="AB1629" s="35">
        <v>15.309000015258789</v>
      </c>
    </row>
    <row r="1630" spans="1:28" hidden="1" x14ac:dyDescent="0.2">
      <c r="A1630" s="21">
        <v>45953.779620000001</v>
      </c>
      <c r="B1630" s="22">
        <v>5.000000074505806E-2</v>
      </c>
      <c r="C1630" s="22">
        <v>16.615215301513672</v>
      </c>
      <c r="D1630" s="23">
        <v>9.7486934661865234</v>
      </c>
      <c r="E1630" s="24">
        <v>267.79998779296875</v>
      </c>
      <c r="F1630" s="24">
        <v>50.161986800000001</v>
      </c>
      <c r="G1630" s="24">
        <v>-66.461170699999997</v>
      </c>
      <c r="H1630" s="24">
        <v>50.162009157321975</v>
      </c>
      <c r="I1630" s="24">
        <v>-66.461170312440132</v>
      </c>
      <c r="J1630" s="24">
        <v>-12.959211349487305</v>
      </c>
      <c r="K1630" s="24">
        <v>-63.462043762207031</v>
      </c>
      <c r="L1630" s="25">
        <v>0.69049346446990967</v>
      </c>
      <c r="M1630" s="21">
        <v>25569.019338078702</v>
      </c>
      <c r="N1630" s="23">
        <v>6.5305881500244141</v>
      </c>
      <c r="O1630" s="26">
        <v>30862.44921875</v>
      </c>
      <c r="P1630" s="26">
        <v>47683.58203125</v>
      </c>
      <c r="Q1630" s="27">
        <v>30.142824172973633</v>
      </c>
      <c r="R1630" s="28">
        <v>32.401836395263672</v>
      </c>
      <c r="S1630" s="29">
        <v>1.0236541032791138</v>
      </c>
      <c r="T1630" s="30">
        <v>30.994329452514648</v>
      </c>
      <c r="U1630" s="31">
        <v>8.2613887786865234</v>
      </c>
      <c r="V1630" s="32">
        <v>-66.504478454589844</v>
      </c>
      <c r="W1630" s="32">
        <v>207.47142028808594</v>
      </c>
      <c r="X1630" s="33">
        <v>1.8120931386947632</v>
      </c>
      <c r="Y1630" s="23">
        <v>6.329010009765625</v>
      </c>
      <c r="Z1630" s="34">
        <v>7.4787382036447525E-3</v>
      </c>
      <c r="AA1630" s="23">
        <v>6.5305881500244141</v>
      </c>
      <c r="AB1630" s="35">
        <v>15.309000015258789</v>
      </c>
    </row>
    <row r="1631" spans="1:28" hidden="1" x14ac:dyDescent="0.2">
      <c r="A1631" s="21">
        <v>45953.779631678241</v>
      </c>
      <c r="B1631" s="22">
        <v>4.1000001132488251E-2</v>
      </c>
      <c r="C1631" s="22">
        <v>16.527875900268555</v>
      </c>
      <c r="D1631" s="23">
        <v>9.7486934661865234</v>
      </c>
      <c r="E1631" s="24">
        <v>268.70001220703125</v>
      </c>
      <c r="F1631" s="24">
        <v>50.161986800000001</v>
      </c>
      <c r="G1631" s="24">
        <v>-66.461170699999997</v>
      </c>
      <c r="H1631" s="24">
        <v>50.162010063899707</v>
      </c>
      <c r="I1631" s="24">
        <v>-66.461170927660248</v>
      </c>
      <c r="J1631" s="24">
        <v>-12.858369827270508</v>
      </c>
      <c r="K1631" s="24">
        <v>-63.506004333496094</v>
      </c>
      <c r="L1631" s="25">
        <v>0.69049346446990967</v>
      </c>
      <c r="M1631" s="21">
        <v>25569.019349756945</v>
      </c>
      <c r="N1631" s="23">
        <v>6.5305881500244141</v>
      </c>
      <c r="O1631" s="26">
        <v>30862.44921875</v>
      </c>
      <c r="P1631" s="26">
        <v>47683.58203125</v>
      </c>
      <c r="Q1631" s="27">
        <v>30.142824172973633</v>
      </c>
      <c r="R1631" s="28">
        <v>32.401836395263672</v>
      </c>
      <c r="S1631" s="29">
        <v>1.0236541032791138</v>
      </c>
      <c r="T1631" s="30">
        <v>30.994329452514648</v>
      </c>
      <c r="U1631" s="31">
        <v>8.2613887786865234</v>
      </c>
      <c r="V1631" s="32">
        <v>-66.504478454589844</v>
      </c>
      <c r="W1631" s="32">
        <v>207.47142028808594</v>
      </c>
      <c r="X1631" s="33">
        <v>1.8120931386947632</v>
      </c>
      <c r="Y1631" s="23">
        <v>6.329010009765625</v>
      </c>
      <c r="Z1631" s="34">
        <v>7.4787382036447525E-3</v>
      </c>
      <c r="AA1631" s="23">
        <v>6.5305881500244141</v>
      </c>
      <c r="AB1631" s="35">
        <v>15.309000015258789</v>
      </c>
    </row>
    <row r="1632" spans="1:28" hidden="1" x14ac:dyDescent="0.2">
      <c r="A1632" s="21">
        <v>45953.779643344904</v>
      </c>
      <c r="B1632" s="22">
        <v>3.9999999105930328E-2</v>
      </c>
      <c r="C1632" s="22">
        <v>16.798583984375</v>
      </c>
      <c r="D1632" s="23">
        <v>9.7486934661865234</v>
      </c>
      <c r="E1632" s="24">
        <v>266.89999389648438</v>
      </c>
      <c r="F1632" s="24">
        <v>50.161986800000001</v>
      </c>
      <c r="G1632" s="24">
        <v>-66.461170699999997</v>
      </c>
      <c r="H1632" s="24">
        <v>50.162009265447033</v>
      </c>
      <c r="I1632" s="24">
        <v>-66.461171222998814</v>
      </c>
      <c r="J1632" s="24">
        <v>-12.947183609008789</v>
      </c>
      <c r="K1632" s="24">
        <v>-63.527107238769531</v>
      </c>
      <c r="L1632" s="25">
        <v>0.69049346446990967</v>
      </c>
      <c r="M1632" s="21">
        <v>25569.019361435185</v>
      </c>
      <c r="N1632" s="23">
        <v>6.5305881500244141</v>
      </c>
      <c r="O1632" s="26">
        <v>30862.44921875</v>
      </c>
      <c r="P1632" s="26">
        <v>47683.58203125</v>
      </c>
      <c r="Q1632" s="27">
        <v>30.142824172973633</v>
      </c>
      <c r="R1632" s="28">
        <v>32.401836395263672</v>
      </c>
      <c r="S1632" s="29">
        <v>1.0236541032791138</v>
      </c>
      <c r="T1632" s="30">
        <v>30.994329452514648</v>
      </c>
      <c r="U1632" s="31">
        <v>8.2613887786865234</v>
      </c>
      <c r="V1632" s="32">
        <v>-66.504478454589844</v>
      </c>
      <c r="W1632" s="32">
        <v>207.47142028808594</v>
      </c>
      <c r="X1632" s="33">
        <v>1.8120931386947632</v>
      </c>
      <c r="Y1632" s="23">
        <v>6.329010009765625</v>
      </c>
      <c r="Z1632" s="34">
        <v>7.4787382036447525E-3</v>
      </c>
      <c r="AA1632" s="23">
        <v>6.5305881500244141</v>
      </c>
      <c r="AB1632" s="35">
        <v>15.309000015258789</v>
      </c>
    </row>
    <row r="1633" spans="1:28" hidden="1" x14ac:dyDescent="0.2">
      <c r="A1633" s="21">
        <v>45953.779654965278</v>
      </c>
      <c r="B1633" s="22">
        <v>4.8999998718500137E-2</v>
      </c>
      <c r="C1633" s="22">
        <v>16.793020248413086</v>
      </c>
      <c r="D1633" s="23">
        <v>9.7486934661865234</v>
      </c>
      <c r="E1633" s="24">
        <v>269.89999389648438</v>
      </c>
      <c r="F1633" s="24">
        <v>50.161986800000001</v>
      </c>
      <c r="G1633" s="24">
        <v>-66.461170699999997</v>
      </c>
      <c r="H1633" s="24">
        <v>50.162009786362766</v>
      </c>
      <c r="I1633" s="24">
        <v>-66.461171522918747</v>
      </c>
      <c r="J1633" s="24">
        <v>-12.889241218566895</v>
      </c>
      <c r="K1633" s="24">
        <v>-63.548538208007813</v>
      </c>
      <c r="L1633" s="25">
        <v>0.68982011079788208</v>
      </c>
      <c r="M1633" s="21">
        <v>25569.019373043982</v>
      </c>
      <c r="N1633" s="23">
        <v>6.5305881500244141</v>
      </c>
      <c r="O1633" s="26">
        <v>30862.44921875</v>
      </c>
      <c r="P1633" s="26">
        <v>47683.58203125</v>
      </c>
      <c r="Q1633" s="27">
        <v>30.142824172973633</v>
      </c>
      <c r="R1633" s="28">
        <v>32.401836395263672</v>
      </c>
      <c r="S1633" s="29">
        <v>1.0236541032791138</v>
      </c>
      <c r="T1633" s="30">
        <v>30.994329452514648</v>
      </c>
      <c r="U1633" s="31">
        <v>8.2613887786865234</v>
      </c>
      <c r="V1633" s="32">
        <v>-66.504478454589844</v>
      </c>
      <c r="W1633" s="32">
        <v>207.47142028808594</v>
      </c>
      <c r="X1633" s="33">
        <v>1.8120931386947632</v>
      </c>
      <c r="Y1633" s="23">
        <v>6.329010009765625</v>
      </c>
      <c r="Z1633" s="34">
        <v>7.4787382036447525E-3</v>
      </c>
      <c r="AA1633" s="23">
        <v>6.5305881500244141</v>
      </c>
      <c r="AB1633" s="35">
        <v>15.309000015258789</v>
      </c>
    </row>
    <row r="1634" spans="1:28" hidden="1" x14ac:dyDescent="0.2">
      <c r="A1634" s="21">
        <v>45953.779666608796</v>
      </c>
      <c r="B1634" s="22">
        <v>3.9000000804662704E-2</v>
      </c>
      <c r="C1634" s="22">
        <v>16.739664077758789</v>
      </c>
      <c r="D1634" s="23">
        <v>9.7349138259887695</v>
      </c>
      <c r="E1634" s="24">
        <v>268.10000610351563</v>
      </c>
      <c r="F1634" s="24">
        <v>50.161986800000001</v>
      </c>
      <c r="G1634" s="24">
        <v>-66.461170699999997</v>
      </c>
      <c r="H1634" s="24">
        <v>50.162010017582965</v>
      </c>
      <c r="I1634" s="24">
        <v>-66.46117224725073</v>
      </c>
      <c r="J1634" s="24">
        <v>-12.863520622253418</v>
      </c>
      <c r="K1634" s="24">
        <v>-63.600292205810547</v>
      </c>
      <c r="L1634" s="25">
        <v>0.68982011079788208</v>
      </c>
      <c r="M1634" s="21">
        <v>25569.019384687501</v>
      </c>
      <c r="N1634" s="23">
        <v>6.5580506324768066</v>
      </c>
      <c r="O1634" s="26">
        <v>30874.568359375</v>
      </c>
      <c r="P1634" s="26">
        <v>47663.6796875</v>
      </c>
      <c r="Q1634" s="27">
        <v>30.133201599121094</v>
      </c>
      <c r="R1634" s="28">
        <v>32.389118194580078</v>
      </c>
      <c r="S1634" s="29">
        <v>1.0236430168151855</v>
      </c>
      <c r="T1634" s="30">
        <v>30.981391906738281</v>
      </c>
      <c r="U1634" s="31">
        <v>8.2564630508422852</v>
      </c>
      <c r="V1634" s="32">
        <v>-66.237449645996094</v>
      </c>
      <c r="W1634" s="32">
        <v>207.45710754394531</v>
      </c>
      <c r="X1634" s="33">
        <v>1.621468186378479</v>
      </c>
      <c r="Y1634" s="23">
        <v>6.3341064453125</v>
      </c>
      <c r="Z1634" s="34">
        <v>7.1555934846401215E-3</v>
      </c>
      <c r="AA1634" s="23">
        <v>6.5580506324768066</v>
      </c>
      <c r="AB1634" s="35">
        <v>15.300000190734863</v>
      </c>
    </row>
    <row r="1635" spans="1:28" hidden="1" x14ac:dyDescent="0.2">
      <c r="A1635" s="21">
        <v>45953.779678252315</v>
      </c>
      <c r="B1635" s="22">
        <v>5.000000074505806E-2</v>
      </c>
      <c r="C1635" s="22">
        <v>16.741968154907227</v>
      </c>
      <c r="D1635" s="23">
        <v>9.7349138259887695</v>
      </c>
      <c r="E1635" s="24">
        <v>268.60000610351563</v>
      </c>
      <c r="F1635" s="24">
        <v>50.161986800000001</v>
      </c>
      <c r="G1635" s="24">
        <v>-66.461170699999997</v>
      </c>
      <c r="H1635" s="24">
        <v>50.162009324530835</v>
      </c>
      <c r="I1635" s="24">
        <v>-66.461171608406204</v>
      </c>
      <c r="J1635" s="24">
        <v>-12.940610885620117</v>
      </c>
      <c r="K1635" s="24">
        <v>-63.554645538330078</v>
      </c>
      <c r="L1635" s="25">
        <v>0.68982011079788208</v>
      </c>
      <c r="M1635" s="21">
        <v>25569.019396342592</v>
      </c>
      <c r="N1635" s="23">
        <v>6.5580506324768066</v>
      </c>
      <c r="O1635" s="26">
        <v>30874.568359375</v>
      </c>
      <c r="P1635" s="26">
        <v>47663.6796875</v>
      </c>
      <c r="Q1635" s="27">
        <v>30.133201599121094</v>
      </c>
      <c r="R1635" s="28">
        <v>32.389118194580078</v>
      </c>
      <c r="S1635" s="29">
        <v>1.0236430168151855</v>
      </c>
      <c r="T1635" s="30">
        <v>30.981391906738281</v>
      </c>
      <c r="U1635" s="31">
        <v>8.2564630508422852</v>
      </c>
      <c r="V1635" s="32">
        <v>-66.237449645996094</v>
      </c>
      <c r="W1635" s="32">
        <v>207.45710754394531</v>
      </c>
      <c r="X1635" s="33">
        <v>1.621468186378479</v>
      </c>
      <c r="Y1635" s="23">
        <v>6.3341064453125</v>
      </c>
      <c r="Z1635" s="34">
        <v>7.1555934846401215E-3</v>
      </c>
      <c r="AA1635" s="23">
        <v>6.5580506324768066</v>
      </c>
      <c r="AB1635" s="35">
        <v>15.300000190734863</v>
      </c>
    </row>
    <row r="1636" spans="1:28" hidden="1" x14ac:dyDescent="0.2">
      <c r="A1636" s="21">
        <v>45953.779689907409</v>
      </c>
      <c r="B1636" s="22">
        <v>3.9000000804662704E-2</v>
      </c>
      <c r="C1636" s="22">
        <v>16.766674041748047</v>
      </c>
      <c r="D1636" s="23">
        <v>9.7349138259887695</v>
      </c>
      <c r="E1636" s="24">
        <v>269.10000610351563</v>
      </c>
      <c r="F1636" s="24">
        <v>50.161986800000001</v>
      </c>
      <c r="G1636" s="24">
        <v>-66.461170699999997</v>
      </c>
      <c r="H1636" s="24">
        <v>50.162009853552298</v>
      </c>
      <c r="I1636" s="24">
        <v>-66.461171106076506</v>
      </c>
      <c r="J1636" s="24">
        <v>-12.881767272949219</v>
      </c>
      <c r="K1636" s="24">
        <v>-63.518753051757813</v>
      </c>
      <c r="L1636" s="25">
        <v>0.68982011079788208</v>
      </c>
      <c r="M1636" s="21">
        <v>25569.01940798611</v>
      </c>
      <c r="N1636" s="23">
        <v>6.5580506324768066</v>
      </c>
      <c r="O1636" s="26">
        <v>30874.568359375</v>
      </c>
      <c r="P1636" s="26">
        <v>47663.6796875</v>
      </c>
      <c r="Q1636" s="27">
        <v>30.133201599121094</v>
      </c>
      <c r="R1636" s="28">
        <v>32.389118194580078</v>
      </c>
      <c r="S1636" s="29">
        <v>1.0236430168151855</v>
      </c>
      <c r="T1636" s="30">
        <v>30.981391906738281</v>
      </c>
      <c r="U1636" s="31">
        <v>8.2564630508422852</v>
      </c>
      <c r="V1636" s="32">
        <v>-66.237449645996094</v>
      </c>
      <c r="W1636" s="32">
        <v>207.45710754394531</v>
      </c>
      <c r="X1636" s="33">
        <v>1.621468186378479</v>
      </c>
      <c r="Y1636" s="23">
        <v>6.3341064453125</v>
      </c>
      <c r="Z1636" s="34">
        <v>7.1555934846401215E-3</v>
      </c>
      <c r="AA1636" s="23">
        <v>6.5580506324768066</v>
      </c>
      <c r="AB1636" s="35">
        <v>15.300000190734863</v>
      </c>
    </row>
    <row r="1637" spans="1:28" hidden="1" x14ac:dyDescent="0.2">
      <c r="A1637" s="21">
        <v>45953.779701562496</v>
      </c>
      <c r="B1637" s="22">
        <v>4.3000001460313797E-2</v>
      </c>
      <c r="C1637" s="22">
        <v>16.765586853027344</v>
      </c>
      <c r="D1637" s="23">
        <v>9.7349138259887695</v>
      </c>
      <c r="E1637" s="24">
        <v>266.10000610351563</v>
      </c>
      <c r="F1637" s="24">
        <v>50.161986800000001</v>
      </c>
      <c r="G1637" s="24">
        <v>-66.461170699999997</v>
      </c>
      <c r="H1637" s="24">
        <v>50.162009688687341</v>
      </c>
      <c r="I1637" s="24">
        <v>-66.461170315321809</v>
      </c>
      <c r="J1637" s="24">
        <v>-12.900106430053711</v>
      </c>
      <c r="K1637" s="24">
        <v>-63.462249755859375</v>
      </c>
      <c r="L1637" s="25">
        <v>0.68982011079788208</v>
      </c>
      <c r="M1637" s="21">
        <v>25569.019419641205</v>
      </c>
      <c r="N1637" s="23">
        <v>6.5580506324768066</v>
      </c>
      <c r="O1637" s="26">
        <v>30874.568359375</v>
      </c>
      <c r="P1637" s="26">
        <v>47663.6796875</v>
      </c>
      <c r="Q1637" s="27">
        <v>30.133201599121094</v>
      </c>
      <c r="R1637" s="28">
        <v>32.389118194580078</v>
      </c>
      <c r="S1637" s="29">
        <v>1.0236430168151855</v>
      </c>
      <c r="T1637" s="30">
        <v>30.981391906738281</v>
      </c>
      <c r="U1637" s="31">
        <v>8.2564630508422852</v>
      </c>
      <c r="V1637" s="32">
        <v>-66.237449645996094</v>
      </c>
      <c r="W1637" s="32">
        <v>207.45710754394531</v>
      </c>
      <c r="X1637" s="33">
        <v>1.621468186378479</v>
      </c>
      <c r="Y1637" s="23">
        <v>6.3341064453125</v>
      </c>
      <c r="Z1637" s="34">
        <v>7.1555934846401215E-3</v>
      </c>
      <c r="AA1637" s="23">
        <v>6.5580506324768066</v>
      </c>
      <c r="AB1637" s="35">
        <v>15.300000190734863</v>
      </c>
    </row>
    <row r="1638" spans="1:28" hidden="1" x14ac:dyDescent="0.2">
      <c r="A1638" s="21">
        <v>45953.779713206015</v>
      </c>
      <c r="B1638" s="22">
        <v>3.7000000476837158E-2</v>
      </c>
      <c r="C1638" s="22">
        <v>16.831275939941406</v>
      </c>
      <c r="D1638" s="23">
        <v>9.7349138259887695</v>
      </c>
      <c r="E1638" s="24">
        <v>267.29998779296875</v>
      </c>
      <c r="F1638" s="24">
        <v>50.161986800000001</v>
      </c>
      <c r="G1638" s="24">
        <v>-66.461170699999997</v>
      </c>
      <c r="H1638" s="24">
        <v>50.162009531875881</v>
      </c>
      <c r="I1638" s="24">
        <v>-66.461170770559079</v>
      </c>
      <c r="J1638" s="24">
        <v>-12.917548179626465</v>
      </c>
      <c r="K1638" s="24">
        <v>-63.494777679443359</v>
      </c>
      <c r="L1638" s="25">
        <v>0.68914657831192017</v>
      </c>
      <c r="M1638" s="21">
        <v>25569.019431284723</v>
      </c>
      <c r="N1638" s="23">
        <v>6.5580506324768066</v>
      </c>
      <c r="O1638" s="26">
        <v>30874.568359375</v>
      </c>
      <c r="P1638" s="26">
        <v>47663.6796875</v>
      </c>
      <c r="Q1638" s="27">
        <v>30.133201599121094</v>
      </c>
      <c r="R1638" s="28">
        <v>32.389118194580078</v>
      </c>
      <c r="S1638" s="29">
        <v>1.0236430168151855</v>
      </c>
      <c r="T1638" s="30">
        <v>30.981391906738281</v>
      </c>
      <c r="U1638" s="31">
        <v>8.2564630508422852</v>
      </c>
      <c r="V1638" s="32">
        <v>-66.237449645996094</v>
      </c>
      <c r="W1638" s="32">
        <v>207.45710754394531</v>
      </c>
      <c r="X1638" s="33">
        <v>1.621468186378479</v>
      </c>
      <c r="Y1638" s="23">
        <v>6.3341064453125</v>
      </c>
      <c r="Z1638" s="34">
        <v>7.1555934846401215E-3</v>
      </c>
      <c r="AA1638" s="23">
        <v>6.5580506324768066</v>
      </c>
      <c r="AB1638" s="35">
        <v>15.300000190734863</v>
      </c>
    </row>
    <row r="1639" spans="1:28" hidden="1" x14ac:dyDescent="0.2">
      <c r="A1639" s="21">
        <v>45953.779724826389</v>
      </c>
      <c r="B1639" s="22">
        <v>3.9000000804662704E-2</v>
      </c>
      <c r="C1639" s="22">
        <v>16.772035598754883</v>
      </c>
      <c r="D1639" s="23">
        <v>9.7501716613769531</v>
      </c>
      <c r="E1639" s="24">
        <v>266.5</v>
      </c>
      <c r="F1639" s="24">
        <v>50.161986800000001</v>
      </c>
      <c r="G1639" s="24">
        <v>-66.461170699999997</v>
      </c>
      <c r="H1639" s="24">
        <v>50.162009414151598</v>
      </c>
      <c r="I1639" s="24">
        <v>-66.461171759191444</v>
      </c>
      <c r="J1639" s="24">
        <v>-12.930642127990723</v>
      </c>
      <c r="K1639" s="24">
        <v>-63.565422058105469</v>
      </c>
      <c r="L1639" s="25">
        <v>0.68914657831192017</v>
      </c>
      <c r="M1639" s="21">
        <v>25569.019442905093</v>
      </c>
      <c r="N1639" s="23">
        <v>6.5580506324768066</v>
      </c>
      <c r="O1639" s="26">
        <v>30874.568359375</v>
      </c>
      <c r="P1639" s="26">
        <v>47663.6796875</v>
      </c>
      <c r="Q1639" s="27">
        <v>30.133201599121094</v>
      </c>
      <c r="R1639" s="28">
        <v>32.389118194580078</v>
      </c>
      <c r="S1639" s="29">
        <v>1.0236430168151855</v>
      </c>
      <c r="T1639" s="30">
        <v>30.981391906738281</v>
      </c>
      <c r="U1639" s="31">
        <v>8.2564630508422852</v>
      </c>
      <c r="V1639" s="32">
        <v>-66.237449645996094</v>
      </c>
      <c r="W1639" s="32">
        <v>207.45710754394531</v>
      </c>
      <c r="X1639" s="33">
        <v>1.621468186378479</v>
      </c>
      <c r="Y1639" s="23">
        <v>6.3341064453125</v>
      </c>
      <c r="Z1639" s="34">
        <v>7.1555934846401215E-3</v>
      </c>
      <c r="AA1639" s="23">
        <v>6.5580506324768066</v>
      </c>
      <c r="AB1639" s="35">
        <v>15.300000190734863</v>
      </c>
    </row>
    <row r="1640" spans="1:28" hidden="1" x14ac:dyDescent="0.2">
      <c r="A1640" s="21">
        <v>45953.779736481483</v>
      </c>
      <c r="B1640" s="22">
        <v>4.1000001132488251E-2</v>
      </c>
      <c r="C1640" s="22">
        <v>16.440174102783203</v>
      </c>
      <c r="D1640" s="23">
        <v>9.7501716613769531</v>
      </c>
      <c r="E1640" s="24">
        <v>266.89999389648438</v>
      </c>
      <c r="F1640" s="24">
        <v>50.161986800000001</v>
      </c>
      <c r="G1640" s="24">
        <v>-66.461170699999997</v>
      </c>
      <c r="H1640" s="24">
        <v>50.162009338635123</v>
      </c>
      <c r="I1640" s="24">
        <v>-66.461171797132536</v>
      </c>
      <c r="J1640" s="24">
        <v>-12.939042091369629</v>
      </c>
      <c r="K1640" s="24">
        <v>-63.568130493164063</v>
      </c>
      <c r="L1640" s="25">
        <v>0.68914657831192017</v>
      </c>
      <c r="M1640" s="21">
        <v>25569.019454560184</v>
      </c>
      <c r="N1640" s="23">
        <v>6.5786328315734863</v>
      </c>
      <c r="O1640" s="26">
        <v>30877.779296875</v>
      </c>
      <c r="P1640" s="26">
        <v>47639.7265625</v>
      </c>
      <c r="Q1640" s="27">
        <v>30.119670867919922</v>
      </c>
      <c r="R1640" s="28">
        <v>32.385749816894531</v>
      </c>
      <c r="S1640" s="29">
        <v>1.023629903793335</v>
      </c>
      <c r="T1640" s="30">
        <v>30.965822219848633</v>
      </c>
      <c r="U1640" s="31">
        <v>8.2548303604125977</v>
      </c>
      <c r="V1640" s="32">
        <v>-66.151618957519531</v>
      </c>
      <c r="W1640" s="32">
        <v>207.4046630859375</v>
      </c>
      <c r="X1640" s="33">
        <v>1.3792692422866821</v>
      </c>
      <c r="Y1640" s="23">
        <v>6.3399658203125</v>
      </c>
      <c r="Z1640" s="34">
        <v>4.06629778444767E-3</v>
      </c>
      <c r="AA1640" s="23">
        <v>6.5786328315734863</v>
      </c>
      <c r="AB1640" s="35">
        <v>15.291000366210938</v>
      </c>
    </row>
    <row r="1641" spans="1:28" hidden="1" x14ac:dyDescent="0.2">
      <c r="A1641" s="21">
        <v>45953.77974810185</v>
      </c>
      <c r="B1641" s="22">
        <v>4.1999999433755875E-2</v>
      </c>
      <c r="C1641" s="22">
        <v>16.468782424926758</v>
      </c>
      <c r="D1641" s="23">
        <v>9.7501716613769531</v>
      </c>
      <c r="E1641" s="24">
        <v>268.39999389648438</v>
      </c>
      <c r="F1641" s="24">
        <v>50.161986800000001</v>
      </c>
      <c r="G1641" s="24">
        <v>-66.461170699999997</v>
      </c>
      <c r="H1641" s="24">
        <v>50.162009204773021</v>
      </c>
      <c r="I1641" s="24">
        <v>-66.461171841548364</v>
      </c>
      <c r="J1641" s="24">
        <v>-12.95393180847168</v>
      </c>
      <c r="K1641" s="24">
        <v>-63.571304321289063</v>
      </c>
      <c r="L1641" s="25">
        <v>0.68914657831192017</v>
      </c>
      <c r="M1641" s="21">
        <v>25569.01946619213</v>
      </c>
      <c r="N1641" s="23">
        <v>6.5786328315734863</v>
      </c>
      <c r="O1641" s="26">
        <v>30877.779296875</v>
      </c>
      <c r="P1641" s="26">
        <v>47639.7265625</v>
      </c>
      <c r="Q1641" s="27">
        <v>30.119670867919922</v>
      </c>
      <c r="R1641" s="28">
        <v>32.385749816894531</v>
      </c>
      <c r="S1641" s="29">
        <v>1.023629903793335</v>
      </c>
      <c r="T1641" s="30">
        <v>30.965822219848633</v>
      </c>
      <c r="U1641" s="31">
        <v>8.2548303604125977</v>
      </c>
      <c r="V1641" s="32">
        <v>-66.151618957519531</v>
      </c>
      <c r="W1641" s="32">
        <v>207.4046630859375</v>
      </c>
      <c r="X1641" s="33">
        <v>1.3792692422866821</v>
      </c>
      <c r="Y1641" s="23">
        <v>6.3399658203125</v>
      </c>
      <c r="Z1641" s="34">
        <v>4.06629778444767E-3</v>
      </c>
      <c r="AA1641" s="23">
        <v>6.5786328315734863</v>
      </c>
      <c r="AB1641" s="35">
        <v>15.291000366210938</v>
      </c>
    </row>
    <row r="1642" spans="1:28" hidden="1" x14ac:dyDescent="0.2">
      <c r="A1642" s="21">
        <v>45953.77975976852</v>
      </c>
      <c r="B1642" s="22">
        <v>4.3000001460313797E-2</v>
      </c>
      <c r="C1642" s="22">
        <v>16.576282501220703</v>
      </c>
      <c r="D1642" s="23">
        <v>9.7501716613769531</v>
      </c>
      <c r="E1642" s="24">
        <v>268.10000610351563</v>
      </c>
      <c r="F1642" s="24">
        <v>50.161986800000001</v>
      </c>
      <c r="G1642" s="24">
        <v>-66.461170699999997</v>
      </c>
      <c r="H1642" s="24">
        <v>50.162008951865694</v>
      </c>
      <c r="I1642" s="24">
        <v>-66.461171690797357</v>
      </c>
      <c r="J1642" s="24">
        <v>-12.982063293457031</v>
      </c>
      <c r="K1642" s="24">
        <v>-63.560535430908203</v>
      </c>
      <c r="L1642" s="25">
        <v>0.68914657831192017</v>
      </c>
      <c r="M1642" s="21">
        <v>25569.019477847221</v>
      </c>
      <c r="N1642" s="23">
        <v>6.5786328315734863</v>
      </c>
      <c r="O1642" s="26">
        <v>30877.779296875</v>
      </c>
      <c r="P1642" s="26">
        <v>47639.7265625</v>
      </c>
      <c r="Q1642" s="27">
        <v>30.119670867919922</v>
      </c>
      <c r="R1642" s="28">
        <v>32.385749816894531</v>
      </c>
      <c r="S1642" s="29">
        <v>1.023629903793335</v>
      </c>
      <c r="T1642" s="30">
        <v>30.965822219848633</v>
      </c>
      <c r="U1642" s="31">
        <v>8.2548303604125977</v>
      </c>
      <c r="V1642" s="32">
        <v>-66.151618957519531</v>
      </c>
      <c r="W1642" s="32">
        <v>207.4046630859375</v>
      </c>
      <c r="X1642" s="33">
        <v>1.3792692422866821</v>
      </c>
      <c r="Y1642" s="23">
        <v>6.3399658203125</v>
      </c>
      <c r="Z1642" s="34">
        <v>4.06629778444767E-3</v>
      </c>
      <c r="AA1642" s="23">
        <v>6.5786328315734863</v>
      </c>
      <c r="AB1642" s="35">
        <v>15.291000366210938</v>
      </c>
    </row>
    <row r="1643" spans="1:28" hidden="1" x14ac:dyDescent="0.2">
      <c r="A1643" s="21">
        <v>45953.779771400463</v>
      </c>
      <c r="B1643" s="22">
        <v>4.6999998390674591E-2</v>
      </c>
      <c r="C1643" s="22">
        <v>15.747452735900879</v>
      </c>
      <c r="D1643" s="23">
        <v>9.7501716613769531</v>
      </c>
      <c r="E1643" s="24">
        <v>268.60000610351563</v>
      </c>
      <c r="F1643" s="24">
        <v>50.161986800000001</v>
      </c>
      <c r="G1643" s="24">
        <v>-66.461170699999997</v>
      </c>
      <c r="H1643" s="24">
        <v>50.162009028655568</v>
      </c>
      <c r="I1643" s="24">
        <v>-66.461171594548631</v>
      </c>
      <c r="J1643" s="24">
        <v>-12.973522186279297</v>
      </c>
      <c r="K1643" s="24">
        <v>-63.553657531738281</v>
      </c>
      <c r="L1643" s="25">
        <v>0.68914657831192017</v>
      </c>
      <c r="M1643" s="21">
        <v>25569.019489479168</v>
      </c>
      <c r="N1643" s="23">
        <v>6.5786328315734863</v>
      </c>
      <c r="O1643" s="26">
        <v>30877.779296875</v>
      </c>
      <c r="P1643" s="26">
        <v>47639.7265625</v>
      </c>
      <c r="Q1643" s="27">
        <v>30.119670867919922</v>
      </c>
      <c r="R1643" s="28">
        <v>32.385749816894531</v>
      </c>
      <c r="S1643" s="29">
        <v>1.023629903793335</v>
      </c>
      <c r="T1643" s="30">
        <v>30.965822219848633</v>
      </c>
      <c r="U1643" s="31">
        <v>8.2548303604125977</v>
      </c>
      <c r="V1643" s="32">
        <v>-66.151618957519531</v>
      </c>
      <c r="W1643" s="32">
        <v>207.4046630859375</v>
      </c>
      <c r="X1643" s="33">
        <v>1.3792692422866821</v>
      </c>
      <c r="Y1643" s="23">
        <v>6.3399658203125</v>
      </c>
      <c r="Z1643" s="34">
        <v>4.06629778444767E-3</v>
      </c>
      <c r="AA1643" s="23">
        <v>6.5786328315734863</v>
      </c>
      <c r="AB1643" s="35">
        <v>15.291000366210938</v>
      </c>
    </row>
    <row r="1644" spans="1:28" hidden="1" x14ac:dyDescent="0.2">
      <c r="A1644" s="21">
        <v>45953.779782986108</v>
      </c>
      <c r="B1644" s="22">
        <v>3.5000000149011612E-2</v>
      </c>
      <c r="C1644" s="22">
        <v>15.137654304504395</v>
      </c>
      <c r="D1644" s="23">
        <v>9.75</v>
      </c>
      <c r="E1644" s="24">
        <v>268.79998779296875</v>
      </c>
      <c r="F1644" s="24">
        <v>50.161986800000001</v>
      </c>
      <c r="G1644" s="24">
        <v>-66.461170699999997</v>
      </c>
      <c r="H1644" s="24">
        <v>50.162009356456949</v>
      </c>
      <c r="I1644" s="24">
        <v>-66.461171766356046</v>
      </c>
      <c r="J1644" s="24">
        <v>-12.937060356140137</v>
      </c>
      <c r="K1644" s="24">
        <v>-63.565933227539063</v>
      </c>
      <c r="L1644" s="25">
        <v>0.68914657831192017</v>
      </c>
      <c r="M1644" s="21">
        <v>25569.019501064813</v>
      </c>
      <c r="N1644" s="23">
        <v>6.5786328315734863</v>
      </c>
      <c r="O1644" s="26">
        <v>30877.779296875</v>
      </c>
      <c r="P1644" s="26">
        <v>47639.7265625</v>
      </c>
      <c r="Q1644" s="27">
        <v>30.119670867919922</v>
      </c>
      <c r="R1644" s="28">
        <v>32.385749816894531</v>
      </c>
      <c r="S1644" s="29">
        <v>1.023629903793335</v>
      </c>
      <c r="T1644" s="30">
        <v>30.965822219848633</v>
      </c>
      <c r="U1644" s="31">
        <v>8.2548303604125977</v>
      </c>
      <c r="V1644" s="32">
        <v>-66.151618957519531</v>
      </c>
      <c r="W1644" s="32">
        <v>207.4046630859375</v>
      </c>
      <c r="X1644" s="33">
        <v>1.3792692422866821</v>
      </c>
      <c r="Y1644" s="23">
        <v>6.3399658203125</v>
      </c>
      <c r="Z1644" s="34">
        <v>4.06629778444767E-3</v>
      </c>
      <c r="AA1644" s="23">
        <v>6.5786328315734863</v>
      </c>
      <c r="AB1644" s="35">
        <v>15.291000366210938</v>
      </c>
    </row>
    <row r="1645" spans="1:28" hidden="1" x14ac:dyDescent="0.2">
      <c r="A1645" s="21">
        <v>45953.779794629627</v>
      </c>
      <c r="B1645" s="22">
        <v>4.5000001788139343E-2</v>
      </c>
      <c r="C1645" s="22">
        <v>15.098797798156738</v>
      </c>
      <c r="D1645" s="23">
        <v>9.75</v>
      </c>
      <c r="E1645" s="24">
        <v>267.70001220703125</v>
      </c>
      <c r="F1645" s="24">
        <v>50.161986800000001</v>
      </c>
      <c r="G1645" s="24">
        <v>-66.461170699999997</v>
      </c>
      <c r="H1645" s="24">
        <v>50.162008723785668</v>
      </c>
      <c r="I1645" s="24">
        <v>-66.461171368275188</v>
      </c>
      <c r="J1645" s="24">
        <v>-13.007433891296387</v>
      </c>
      <c r="K1645" s="24">
        <v>-63.537487030029297</v>
      </c>
      <c r="L1645" s="25">
        <v>0.68914657831192017</v>
      </c>
      <c r="M1645" s="21">
        <v>25569.019512708332</v>
      </c>
      <c r="N1645" s="23">
        <v>6.5786328315734863</v>
      </c>
      <c r="O1645" s="26">
        <v>30877.779296875</v>
      </c>
      <c r="P1645" s="26">
        <v>47639.7265625</v>
      </c>
      <c r="Q1645" s="27">
        <v>30.119670867919922</v>
      </c>
      <c r="R1645" s="28">
        <v>32.385749816894531</v>
      </c>
      <c r="S1645" s="29">
        <v>1.023629903793335</v>
      </c>
      <c r="T1645" s="30">
        <v>30.965822219848633</v>
      </c>
      <c r="U1645" s="31">
        <v>8.2548303604125977</v>
      </c>
      <c r="V1645" s="32">
        <v>-66.151618957519531</v>
      </c>
      <c r="W1645" s="32">
        <v>207.4046630859375</v>
      </c>
      <c r="X1645" s="33">
        <v>1.3792692422866821</v>
      </c>
      <c r="Y1645" s="23">
        <v>6.3399658203125</v>
      </c>
      <c r="Z1645" s="34">
        <v>4.06629778444767E-3</v>
      </c>
      <c r="AA1645" s="23">
        <v>6.5786328315734863</v>
      </c>
      <c r="AB1645" s="35">
        <v>15.291000366210938</v>
      </c>
    </row>
    <row r="1646" spans="1:28" hidden="1" x14ac:dyDescent="0.2">
      <c r="A1646" s="21">
        <v>45953.779806296297</v>
      </c>
      <c r="B1646" s="22">
        <v>3.9000000804662704E-2</v>
      </c>
      <c r="C1646" s="22">
        <v>15.257715225219727</v>
      </c>
      <c r="D1646" s="23">
        <v>9.75</v>
      </c>
      <c r="E1646" s="24">
        <v>268.39999389648438</v>
      </c>
      <c r="F1646" s="24">
        <v>50.161986800000001</v>
      </c>
      <c r="G1646" s="24">
        <v>-66.461170699999997</v>
      </c>
      <c r="H1646" s="24">
        <v>50.16200849568871</v>
      </c>
      <c r="I1646" s="24">
        <v>-66.461171549246771</v>
      </c>
      <c r="J1646" s="24">
        <v>-13.032805442810059</v>
      </c>
      <c r="K1646" s="24">
        <v>-63.550418853759766</v>
      </c>
      <c r="L1646" s="25">
        <v>0.68914657831192017</v>
      </c>
      <c r="M1646" s="21">
        <v>25569.019524374999</v>
      </c>
      <c r="N1646" s="23">
        <v>6.5771336555480957</v>
      </c>
      <c r="O1646" s="26">
        <v>30878.560546875</v>
      </c>
      <c r="P1646" s="26">
        <v>47643.03515625</v>
      </c>
      <c r="Q1646" s="27">
        <v>30.121749877929688</v>
      </c>
      <c r="R1646" s="28">
        <v>32.384929656982422</v>
      </c>
      <c r="S1646" s="29">
        <v>1.0236316919326782</v>
      </c>
      <c r="T1646" s="30">
        <v>30.967973709106445</v>
      </c>
      <c r="U1646" s="31">
        <v>8.2545785903930664</v>
      </c>
      <c r="V1646" s="32">
        <v>-66.137313842773438</v>
      </c>
      <c r="W1646" s="32">
        <v>207.34744262695313</v>
      </c>
      <c r="X1646" s="33">
        <v>0.84774798154830933</v>
      </c>
      <c r="Y1646" s="23">
        <v>6.343048095703125</v>
      </c>
      <c r="Z1646" s="34">
        <v>8.6787845939397812E-3</v>
      </c>
      <c r="AA1646" s="23">
        <v>6.5771336555480957</v>
      </c>
      <c r="AB1646" s="35">
        <v>15.326999664306641</v>
      </c>
    </row>
    <row r="1647" spans="1:28" hidden="1" x14ac:dyDescent="0.2">
      <c r="A1647" s="21">
        <v>45953.779817939816</v>
      </c>
      <c r="B1647" s="22">
        <v>4.8000000417232513E-2</v>
      </c>
      <c r="C1647" s="22">
        <v>14.96622371673584</v>
      </c>
      <c r="D1647" s="23">
        <v>9.75</v>
      </c>
      <c r="E1647" s="24">
        <v>267.89999389648438</v>
      </c>
      <c r="F1647" s="24">
        <v>50.161986800000001</v>
      </c>
      <c r="G1647" s="24">
        <v>-66.461170699999997</v>
      </c>
      <c r="H1647" s="24">
        <v>50.162009044906519</v>
      </c>
      <c r="I1647" s="24">
        <v>-66.46117106608348</v>
      </c>
      <c r="J1647" s="24">
        <v>-12.971714973449707</v>
      </c>
      <c r="K1647" s="24">
        <v>-63.515895843505859</v>
      </c>
      <c r="L1647" s="25">
        <v>0.68914657831192017</v>
      </c>
      <c r="M1647" s="21">
        <v>25569.019536030093</v>
      </c>
      <c r="N1647" s="23">
        <v>6.5771336555480957</v>
      </c>
      <c r="O1647" s="26">
        <v>30878.560546875</v>
      </c>
      <c r="P1647" s="26">
        <v>47643.03515625</v>
      </c>
      <c r="Q1647" s="27">
        <v>30.121749877929688</v>
      </c>
      <c r="R1647" s="28">
        <v>32.384929656982422</v>
      </c>
      <c r="S1647" s="29">
        <v>1.0236316919326782</v>
      </c>
      <c r="T1647" s="30">
        <v>30.967973709106445</v>
      </c>
      <c r="U1647" s="31">
        <v>8.2545785903930664</v>
      </c>
      <c r="V1647" s="32">
        <v>-66.137313842773438</v>
      </c>
      <c r="W1647" s="32">
        <v>207.34744262695313</v>
      </c>
      <c r="X1647" s="33">
        <v>0.84774798154830933</v>
      </c>
      <c r="Y1647" s="23">
        <v>6.343048095703125</v>
      </c>
      <c r="Z1647" s="34">
        <v>8.6787845939397812E-3</v>
      </c>
      <c r="AA1647" s="23">
        <v>6.5771336555480957</v>
      </c>
      <c r="AB1647" s="35">
        <v>15.326999664306641</v>
      </c>
    </row>
    <row r="1648" spans="1:28" hidden="1" x14ac:dyDescent="0.2">
      <c r="A1648" s="21">
        <v>45953.779829583335</v>
      </c>
      <c r="B1648" s="22">
        <v>3.7999998778104782E-2</v>
      </c>
      <c r="C1648" s="22">
        <v>15.470868110656738</v>
      </c>
      <c r="D1648" s="23">
        <v>9.75</v>
      </c>
      <c r="E1648" s="24">
        <v>267.39999389648438</v>
      </c>
      <c r="F1648" s="24">
        <v>50.161986800000001</v>
      </c>
      <c r="G1648" s="24">
        <v>-66.461170699999997</v>
      </c>
      <c r="H1648" s="24">
        <v>50.162008527196029</v>
      </c>
      <c r="I1648" s="24">
        <v>-66.461171609520136</v>
      </c>
      <c r="J1648" s="24">
        <v>-13.029300689697266</v>
      </c>
      <c r="K1648" s="24">
        <v>-63.554725646972656</v>
      </c>
      <c r="L1648" s="25">
        <v>0.6884731650352478</v>
      </c>
      <c r="M1648" s="21">
        <v>25569.019547662036</v>
      </c>
      <c r="N1648" s="23">
        <v>6.5771336555480957</v>
      </c>
      <c r="O1648" s="26">
        <v>30878.560546875</v>
      </c>
      <c r="P1648" s="26">
        <v>47643.03515625</v>
      </c>
      <c r="Q1648" s="27">
        <v>30.121749877929688</v>
      </c>
      <c r="R1648" s="28">
        <v>32.384929656982422</v>
      </c>
      <c r="S1648" s="29">
        <v>1.0236316919326782</v>
      </c>
      <c r="T1648" s="30">
        <v>30.967973709106445</v>
      </c>
      <c r="U1648" s="31">
        <v>8.2545785903930664</v>
      </c>
      <c r="V1648" s="32">
        <v>-66.137313842773438</v>
      </c>
      <c r="W1648" s="32">
        <v>207.34744262695313</v>
      </c>
      <c r="X1648" s="33">
        <v>0.84774798154830933</v>
      </c>
      <c r="Y1648" s="23">
        <v>6.343048095703125</v>
      </c>
      <c r="Z1648" s="34">
        <v>8.6787845939397812E-3</v>
      </c>
      <c r="AA1648" s="23">
        <v>6.5771336555480957</v>
      </c>
      <c r="AB1648" s="35">
        <v>15.326999664306641</v>
      </c>
    </row>
    <row r="1649" spans="1:28" hidden="1" x14ac:dyDescent="0.2">
      <c r="A1649" s="21">
        <v>45953.779841203701</v>
      </c>
      <c r="B1649" s="22">
        <v>5.000000074505806E-2</v>
      </c>
      <c r="C1649" s="22">
        <v>15.125455856323242</v>
      </c>
      <c r="D1649" s="23">
        <v>9.7200679779052734</v>
      </c>
      <c r="E1649" s="24">
        <v>268.79998779296875</v>
      </c>
      <c r="F1649" s="24">
        <v>50.161986800000001</v>
      </c>
      <c r="G1649" s="24">
        <v>-66.461170699999997</v>
      </c>
      <c r="H1649" s="24">
        <v>50.162008454478702</v>
      </c>
      <c r="I1649" s="24">
        <v>-66.461171060126674</v>
      </c>
      <c r="J1649" s="24">
        <v>-13.037389755249023</v>
      </c>
      <c r="K1649" s="24">
        <v>-63.515468597412109</v>
      </c>
      <c r="L1649" s="25">
        <v>0.6884731650352478</v>
      </c>
      <c r="M1649" s="21">
        <v>25569.019559282406</v>
      </c>
      <c r="N1649" s="23">
        <v>6.5771336555480957</v>
      </c>
      <c r="O1649" s="26">
        <v>30878.560546875</v>
      </c>
      <c r="P1649" s="26">
        <v>47643.03515625</v>
      </c>
      <c r="Q1649" s="27">
        <v>30.121749877929688</v>
      </c>
      <c r="R1649" s="28">
        <v>32.384929656982422</v>
      </c>
      <c r="S1649" s="29">
        <v>1.0236316919326782</v>
      </c>
      <c r="T1649" s="30">
        <v>30.967973709106445</v>
      </c>
      <c r="U1649" s="31">
        <v>8.2545785903930664</v>
      </c>
      <c r="V1649" s="32">
        <v>-66.137313842773438</v>
      </c>
      <c r="W1649" s="32">
        <v>207.34744262695313</v>
      </c>
      <c r="X1649" s="33">
        <v>0.84774798154830933</v>
      </c>
      <c r="Y1649" s="23">
        <v>6.343048095703125</v>
      </c>
      <c r="Z1649" s="34">
        <v>8.6787845939397812E-3</v>
      </c>
      <c r="AA1649" s="23">
        <v>6.5771336555480957</v>
      </c>
      <c r="AB1649" s="35">
        <v>15.326999664306641</v>
      </c>
    </row>
    <row r="1650" spans="1:28" hidden="1" x14ac:dyDescent="0.2">
      <c r="A1650" s="21">
        <v>45953.779852858795</v>
      </c>
      <c r="B1650" s="22">
        <v>4.5000001788139343E-2</v>
      </c>
      <c r="C1650" s="22">
        <v>15.058452606201172</v>
      </c>
      <c r="D1650" s="23">
        <v>9.7200679779052734</v>
      </c>
      <c r="E1650" s="24">
        <v>268.5</v>
      </c>
      <c r="F1650" s="24">
        <v>50.161986800000001</v>
      </c>
      <c r="G1650" s="24">
        <v>-66.461170699999997</v>
      </c>
      <c r="H1650" s="24">
        <v>50.162008477812016</v>
      </c>
      <c r="I1650" s="24">
        <v>-66.461171184784831</v>
      </c>
      <c r="J1650" s="24">
        <v>-13.034793853759766</v>
      </c>
      <c r="K1650" s="24">
        <v>-63.524375915527344</v>
      </c>
      <c r="L1650" s="25">
        <v>0.6884731650352478</v>
      </c>
      <c r="M1650" s="21">
        <v>25569.019570949073</v>
      </c>
      <c r="N1650" s="23">
        <v>6.5771336555480957</v>
      </c>
      <c r="O1650" s="26">
        <v>30878.560546875</v>
      </c>
      <c r="P1650" s="26">
        <v>47643.03515625</v>
      </c>
      <c r="Q1650" s="27">
        <v>30.121749877929688</v>
      </c>
      <c r="R1650" s="28">
        <v>32.384929656982422</v>
      </c>
      <c r="S1650" s="29">
        <v>1.0236316919326782</v>
      </c>
      <c r="T1650" s="30">
        <v>30.967973709106445</v>
      </c>
      <c r="U1650" s="31">
        <v>8.2545785903930664</v>
      </c>
      <c r="V1650" s="32">
        <v>-66.137313842773438</v>
      </c>
      <c r="W1650" s="32">
        <v>207.34744262695313</v>
      </c>
      <c r="X1650" s="33">
        <v>0.84774798154830933</v>
      </c>
      <c r="Y1650" s="23">
        <v>6.343048095703125</v>
      </c>
      <c r="Z1650" s="34">
        <v>8.6787845939397812E-3</v>
      </c>
      <c r="AA1650" s="23">
        <v>6.5771336555480957</v>
      </c>
      <c r="AB1650" s="35">
        <v>15.326999664306641</v>
      </c>
    </row>
    <row r="1651" spans="1:28" hidden="1" x14ac:dyDescent="0.2">
      <c r="A1651" s="21">
        <v>45953.779864490738</v>
      </c>
      <c r="B1651" s="22">
        <v>3.9999999105930328E-2</v>
      </c>
      <c r="C1651" s="22">
        <v>15.560439109802246</v>
      </c>
      <c r="D1651" s="23">
        <v>9.7200679779052734</v>
      </c>
      <c r="E1651" s="24">
        <v>268.79998779296875</v>
      </c>
      <c r="F1651" s="24">
        <v>50.161986800000001</v>
      </c>
      <c r="G1651" s="24">
        <v>-66.461170699999997</v>
      </c>
      <c r="H1651" s="24">
        <v>50.162008180227936</v>
      </c>
      <c r="I1651" s="24">
        <v>-66.461171523861452</v>
      </c>
      <c r="J1651" s="24">
        <v>-13.06789493560791</v>
      </c>
      <c r="K1651" s="24">
        <v>-63.548606872558594</v>
      </c>
      <c r="L1651" s="25">
        <v>0.6884731650352478</v>
      </c>
      <c r="M1651" s="21">
        <v>25569.019582581019</v>
      </c>
      <c r="N1651" s="23">
        <v>6.5771336555480957</v>
      </c>
      <c r="O1651" s="26">
        <v>30878.560546875</v>
      </c>
      <c r="P1651" s="26">
        <v>47643.03515625</v>
      </c>
      <c r="Q1651" s="27">
        <v>30.121749877929688</v>
      </c>
      <c r="R1651" s="28">
        <v>32.384929656982422</v>
      </c>
      <c r="S1651" s="29">
        <v>1.0236316919326782</v>
      </c>
      <c r="T1651" s="30">
        <v>30.967973709106445</v>
      </c>
      <c r="U1651" s="31">
        <v>8.2545785903930664</v>
      </c>
      <c r="V1651" s="32">
        <v>-66.137313842773438</v>
      </c>
      <c r="W1651" s="32">
        <v>207.34744262695313</v>
      </c>
      <c r="X1651" s="33">
        <v>0.84774798154830933</v>
      </c>
      <c r="Y1651" s="23">
        <v>6.343048095703125</v>
      </c>
      <c r="Z1651" s="34">
        <v>8.6787845939397812E-3</v>
      </c>
      <c r="AA1651" s="23">
        <v>6.5771336555480957</v>
      </c>
      <c r="AB1651" s="35">
        <v>15.326999664306641</v>
      </c>
    </row>
    <row r="1652" spans="1:28" hidden="1" x14ac:dyDescent="0.2">
      <c r="A1652" s="21">
        <v>45953.779876099536</v>
      </c>
      <c r="B1652" s="22">
        <v>4.8000000417232513E-2</v>
      </c>
      <c r="C1652" s="22">
        <v>15.552818298339844</v>
      </c>
      <c r="D1652" s="23">
        <v>9.7200679779052734</v>
      </c>
      <c r="E1652" s="24">
        <v>268.5</v>
      </c>
      <c r="F1652" s="24">
        <v>50.161986800000001</v>
      </c>
      <c r="G1652" s="24">
        <v>-66.461170699999997</v>
      </c>
      <c r="H1652" s="24">
        <v>50.162008045709086</v>
      </c>
      <c r="I1652" s="24">
        <v>-66.46117163948179</v>
      </c>
      <c r="J1652" s="24">
        <v>-13.082857131958008</v>
      </c>
      <c r="K1652" s="24">
        <v>-63.556869506835938</v>
      </c>
      <c r="L1652" s="25">
        <v>0.6884731650352478</v>
      </c>
      <c r="M1652" s="21">
        <v>25569.01959417824</v>
      </c>
      <c r="N1652" s="23">
        <v>6.543036937713623</v>
      </c>
      <c r="O1652" s="26">
        <v>30870.85546875</v>
      </c>
      <c r="P1652" s="26">
        <v>47679.05859375</v>
      </c>
      <c r="Q1652" s="27">
        <v>30.141599655151367</v>
      </c>
      <c r="R1652" s="28">
        <v>32.393013000488281</v>
      </c>
      <c r="S1652" s="29">
        <v>1.0236514806747437</v>
      </c>
      <c r="T1652" s="30">
        <v>30.991388320922852</v>
      </c>
      <c r="U1652" s="31">
        <v>8.2551536560058594</v>
      </c>
      <c r="V1652" s="32">
        <v>-66.161155700683594</v>
      </c>
      <c r="W1652" s="32">
        <v>207.49049377441406</v>
      </c>
      <c r="X1652" s="33">
        <v>1.1829729080200195</v>
      </c>
      <c r="Y1652" s="23">
        <v>6.341400146484375</v>
      </c>
      <c r="Z1652" s="34">
        <v>1.2753854505717754E-2</v>
      </c>
      <c r="AA1652" s="23">
        <v>6.543036937713623</v>
      </c>
      <c r="AB1652" s="35">
        <v>15.27299976348877</v>
      </c>
    </row>
    <row r="1653" spans="1:28" hidden="1" x14ac:dyDescent="0.2">
      <c r="A1653" s="21">
        <v>45953.779887731478</v>
      </c>
      <c r="B1653" s="22">
        <v>4.8000000417232513E-2</v>
      </c>
      <c r="C1653" s="22">
        <v>15.382200241088867</v>
      </c>
      <c r="D1653" s="23">
        <v>9.7200679779052734</v>
      </c>
      <c r="E1653" s="24">
        <v>268.29998779296875</v>
      </c>
      <c r="F1653" s="24">
        <v>50.161986800000001</v>
      </c>
      <c r="G1653" s="24">
        <v>-66.461170699999997</v>
      </c>
      <c r="H1653" s="24">
        <v>50.162008024286258</v>
      </c>
      <c r="I1653" s="24">
        <v>-66.461171364945869</v>
      </c>
      <c r="J1653" s="24">
        <v>-13.085240364074707</v>
      </c>
      <c r="K1653" s="24">
        <v>-63.537250518798828</v>
      </c>
      <c r="L1653" s="25">
        <v>0.6884731650352478</v>
      </c>
      <c r="M1653" s="21">
        <v>25569.019605821759</v>
      </c>
      <c r="N1653" s="23">
        <v>6.543036937713623</v>
      </c>
      <c r="O1653" s="26">
        <v>30870.85546875</v>
      </c>
      <c r="P1653" s="26">
        <v>47679.05859375</v>
      </c>
      <c r="Q1653" s="27">
        <v>30.141599655151367</v>
      </c>
      <c r="R1653" s="28">
        <v>32.393013000488281</v>
      </c>
      <c r="S1653" s="29">
        <v>1.0236514806747437</v>
      </c>
      <c r="T1653" s="30">
        <v>30.991388320922852</v>
      </c>
      <c r="U1653" s="31">
        <v>8.2551536560058594</v>
      </c>
      <c r="V1653" s="32">
        <v>-66.161155700683594</v>
      </c>
      <c r="W1653" s="32">
        <v>207.49049377441406</v>
      </c>
      <c r="X1653" s="33">
        <v>1.1829729080200195</v>
      </c>
      <c r="Y1653" s="23">
        <v>6.341400146484375</v>
      </c>
      <c r="Z1653" s="34">
        <v>1.2753854505717754E-2</v>
      </c>
      <c r="AA1653" s="23">
        <v>6.543036937713623</v>
      </c>
      <c r="AB1653" s="35">
        <v>15.27299976348877</v>
      </c>
    </row>
    <row r="1654" spans="1:28" hidden="1" x14ac:dyDescent="0.2">
      <c r="A1654" s="21">
        <v>45953.779899351852</v>
      </c>
      <c r="B1654" s="22">
        <v>4.1999999433755875E-2</v>
      </c>
      <c r="C1654" s="22">
        <v>15.481683731079102</v>
      </c>
      <c r="D1654" s="23">
        <v>9.7452230453491211</v>
      </c>
      <c r="E1654" s="24">
        <v>268.39999389648438</v>
      </c>
      <c r="F1654" s="24">
        <v>50.161986800000001</v>
      </c>
      <c r="G1654" s="24">
        <v>-66.461170699999997</v>
      </c>
      <c r="H1654" s="24">
        <v>50.162007994504805</v>
      </c>
      <c r="I1654" s="24">
        <v>-66.461171978103849</v>
      </c>
      <c r="J1654" s="24">
        <v>-13.088552474975586</v>
      </c>
      <c r="K1654" s="24">
        <v>-63.581066131591797</v>
      </c>
      <c r="L1654" s="25">
        <v>0.6884731650352478</v>
      </c>
      <c r="M1654" s="21">
        <v>25569.019617430557</v>
      </c>
      <c r="N1654" s="23">
        <v>6.543036937713623</v>
      </c>
      <c r="O1654" s="26">
        <v>30870.85546875</v>
      </c>
      <c r="P1654" s="26">
        <v>47679.05859375</v>
      </c>
      <c r="Q1654" s="27">
        <v>30.141599655151367</v>
      </c>
      <c r="R1654" s="28">
        <v>32.393013000488281</v>
      </c>
      <c r="S1654" s="29">
        <v>1.0236514806747437</v>
      </c>
      <c r="T1654" s="30">
        <v>30.991388320922852</v>
      </c>
      <c r="U1654" s="31">
        <v>8.2551536560058594</v>
      </c>
      <c r="V1654" s="32">
        <v>-66.161155700683594</v>
      </c>
      <c r="W1654" s="32">
        <v>207.49049377441406</v>
      </c>
      <c r="X1654" s="33">
        <v>1.1829729080200195</v>
      </c>
      <c r="Y1654" s="23">
        <v>6.341400146484375</v>
      </c>
      <c r="Z1654" s="34">
        <v>1.2753854505717754E-2</v>
      </c>
      <c r="AA1654" s="23">
        <v>6.543036937713623</v>
      </c>
      <c r="AB1654" s="35">
        <v>15.27299976348877</v>
      </c>
    </row>
    <row r="1655" spans="1:28" hidden="1" x14ac:dyDescent="0.2">
      <c r="A1655" s="21">
        <v>45953.779910983794</v>
      </c>
      <c r="B1655" s="22">
        <v>4.3000001460313797E-2</v>
      </c>
      <c r="C1655" s="22">
        <v>15.49925422668457</v>
      </c>
      <c r="D1655" s="23">
        <v>9.7452230453491211</v>
      </c>
      <c r="E1655" s="24">
        <v>267.79998779296875</v>
      </c>
      <c r="F1655" s="24">
        <v>50.161986800000001</v>
      </c>
      <c r="G1655" s="24">
        <v>-66.461170699999997</v>
      </c>
      <c r="H1655" s="24">
        <v>50.162008002648108</v>
      </c>
      <c r="I1655" s="24">
        <v>-66.461172207461146</v>
      </c>
      <c r="J1655" s="24">
        <v>-13.087646484375</v>
      </c>
      <c r="K1655" s="24">
        <v>-63.597454071044922</v>
      </c>
      <c r="L1655" s="25">
        <v>0.6884731650352478</v>
      </c>
      <c r="M1655" s="21">
        <v>25569.019629062499</v>
      </c>
      <c r="N1655" s="23">
        <v>6.543036937713623</v>
      </c>
      <c r="O1655" s="26">
        <v>30870.85546875</v>
      </c>
      <c r="P1655" s="26">
        <v>47679.05859375</v>
      </c>
      <c r="Q1655" s="27">
        <v>30.141599655151367</v>
      </c>
      <c r="R1655" s="28">
        <v>32.393013000488281</v>
      </c>
      <c r="S1655" s="29">
        <v>1.0236514806747437</v>
      </c>
      <c r="T1655" s="30">
        <v>30.991388320922852</v>
      </c>
      <c r="U1655" s="31">
        <v>8.2551536560058594</v>
      </c>
      <c r="V1655" s="32">
        <v>-66.161155700683594</v>
      </c>
      <c r="W1655" s="32">
        <v>207.49049377441406</v>
      </c>
      <c r="X1655" s="33">
        <v>1.1829729080200195</v>
      </c>
      <c r="Y1655" s="23">
        <v>6.341400146484375</v>
      </c>
      <c r="Z1655" s="34">
        <v>1.2753854505717754E-2</v>
      </c>
      <c r="AA1655" s="23">
        <v>6.543036937713623</v>
      </c>
      <c r="AB1655" s="35">
        <v>15.27299976348877</v>
      </c>
    </row>
    <row r="1656" spans="1:28" hidden="1" x14ac:dyDescent="0.2">
      <c r="A1656" s="21">
        <v>45953.779922604168</v>
      </c>
      <c r="B1656" s="22">
        <v>4.3000001460313797E-2</v>
      </c>
      <c r="C1656" s="22">
        <v>15.153834342956543</v>
      </c>
      <c r="D1656" s="23">
        <v>9.7452230453491211</v>
      </c>
      <c r="E1656" s="24">
        <v>269.60000610351563</v>
      </c>
      <c r="F1656" s="24">
        <v>50.161986800000001</v>
      </c>
      <c r="G1656" s="24">
        <v>-66.461170699999997</v>
      </c>
      <c r="H1656" s="24">
        <v>50.162008145555184</v>
      </c>
      <c r="I1656" s="24">
        <v>-66.4611719079831</v>
      </c>
      <c r="J1656" s="24">
        <v>-13.071750640869141</v>
      </c>
      <c r="K1656" s="24">
        <v>-63.576053619384766</v>
      </c>
      <c r="L1656" s="25">
        <v>0.6884731650352478</v>
      </c>
      <c r="M1656" s="21">
        <v>25569.019640682869</v>
      </c>
      <c r="N1656" s="23">
        <v>6.543036937713623</v>
      </c>
      <c r="O1656" s="26">
        <v>30870.85546875</v>
      </c>
      <c r="P1656" s="26">
        <v>47679.05859375</v>
      </c>
      <c r="Q1656" s="27">
        <v>30.141599655151367</v>
      </c>
      <c r="R1656" s="28">
        <v>32.393013000488281</v>
      </c>
      <c r="S1656" s="29">
        <v>1.0236514806747437</v>
      </c>
      <c r="T1656" s="30">
        <v>30.991388320922852</v>
      </c>
      <c r="U1656" s="31">
        <v>8.2551536560058594</v>
      </c>
      <c r="V1656" s="32">
        <v>-66.161155700683594</v>
      </c>
      <c r="W1656" s="32">
        <v>207.49049377441406</v>
      </c>
      <c r="X1656" s="33">
        <v>1.1829729080200195</v>
      </c>
      <c r="Y1656" s="23">
        <v>6.341400146484375</v>
      </c>
      <c r="Z1656" s="34">
        <v>1.2753854505717754E-2</v>
      </c>
      <c r="AA1656" s="23">
        <v>6.543036937713623</v>
      </c>
      <c r="AB1656" s="35">
        <v>15.27299976348877</v>
      </c>
    </row>
    <row r="1657" spans="1:28" hidden="1" x14ac:dyDescent="0.2">
      <c r="A1657" s="21">
        <v>45953.779934259263</v>
      </c>
      <c r="B1657" s="22">
        <v>4.5000001788139343E-2</v>
      </c>
      <c r="C1657" s="22">
        <v>15.183038711547852</v>
      </c>
      <c r="D1657" s="23">
        <v>9.7452230453491211</v>
      </c>
      <c r="E1657" s="24">
        <v>268.39999389648438</v>
      </c>
      <c r="F1657" s="24">
        <v>50.161986800000001</v>
      </c>
      <c r="G1657" s="24">
        <v>-66.461170699999997</v>
      </c>
      <c r="H1657" s="24">
        <v>50.16200798557071</v>
      </c>
      <c r="I1657" s="24">
        <v>-66.461171784520459</v>
      </c>
      <c r="J1657" s="24">
        <v>-13.089546203613281</v>
      </c>
      <c r="K1657" s="24">
        <v>-63.567234039306641</v>
      </c>
      <c r="L1657" s="25">
        <v>0.6884731650352478</v>
      </c>
      <c r="M1657" s="21">
        <v>25569.019652349536</v>
      </c>
      <c r="N1657" s="23">
        <v>6.543036937713623</v>
      </c>
      <c r="O1657" s="26">
        <v>30870.85546875</v>
      </c>
      <c r="P1657" s="26">
        <v>47679.05859375</v>
      </c>
      <c r="Q1657" s="27">
        <v>30.141599655151367</v>
      </c>
      <c r="R1657" s="28">
        <v>32.393013000488281</v>
      </c>
      <c r="S1657" s="29">
        <v>1.0236514806747437</v>
      </c>
      <c r="T1657" s="30">
        <v>30.991388320922852</v>
      </c>
      <c r="U1657" s="31">
        <v>8.2551536560058594</v>
      </c>
      <c r="V1657" s="32">
        <v>-66.161155700683594</v>
      </c>
      <c r="W1657" s="32">
        <v>207.49049377441406</v>
      </c>
      <c r="X1657" s="33">
        <v>1.1829729080200195</v>
      </c>
      <c r="Y1657" s="23">
        <v>6.341400146484375</v>
      </c>
      <c r="Z1657" s="34">
        <v>1.2753854505717754E-2</v>
      </c>
      <c r="AA1657" s="23">
        <v>6.543036937713623</v>
      </c>
      <c r="AB1657" s="35">
        <v>15.27299976348877</v>
      </c>
    </row>
    <row r="1658" spans="1:28" hidden="1" x14ac:dyDescent="0.2">
      <c r="A1658" s="21">
        <v>45953.779945891205</v>
      </c>
      <c r="B1658" s="22">
        <v>3.9999999105930328E-2</v>
      </c>
      <c r="C1658" s="22">
        <v>15.885228157043457</v>
      </c>
      <c r="D1658" s="23">
        <v>9.7452230453491211</v>
      </c>
      <c r="E1658" s="24">
        <v>266.70001220703125</v>
      </c>
      <c r="F1658" s="24">
        <v>50.161986800000001</v>
      </c>
      <c r="G1658" s="24">
        <v>-66.461170699999997</v>
      </c>
      <c r="H1658" s="24">
        <v>50.162007567613088</v>
      </c>
      <c r="I1658" s="24">
        <v>-66.461171982227484</v>
      </c>
      <c r="J1658" s="24">
        <v>-13.13603687286377</v>
      </c>
      <c r="K1658" s="24">
        <v>-63.58135986328125</v>
      </c>
      <c r="L1658" s="25">
        <v>0.68779969215393066</v>
      </c>
      <c r="M1658" s="21">
        <v>25569.019663969906</v>
      </c>
      <c r="N1658" s="23">
        <v>6.546656608581543</v>
      </c>
      <c r="O1658" s="26">
        <v>30870.70703125</v>
      </c>
      <c r="P1658" s="26">
        <v>47673.73828125</v>
      </c>
      <c r="Q1658" s="27">
        <v>30.138452529907227</v>
      </c>
      <c r="R1658" s="28">
        <v>32.393169403076172</v>
      </c>
      <c r="S1658" s="29">
        <v>1.0236485004425049</v>
      </c>
      <c r="T1658" s="30">
        <v>30.987930297851563</v>
      </c>
      <c r="U1658" s="31">
        <v>8.2550525665283203</v>
      </c>
      <c r="V1658" s="32">
        <v>-66.156387329101563</v>
      </c>
      <c r="W1658" s="32">
        <v>207.51432800292969</v>
      </c>
      <c r="X1658" s="33">
        <v>15.063531875610352</v>
      </c>
      <c r="Y1658" s="23">
        <v>6.34014892578125</v>
      </c>
      <c r="Z1658" s="34">
        <v>1.0075715370476246E-2</v>
      </c>
      <c r="AA1658" s="23">
        <v>6.546656608581543</v>
      </c>
      <c r="AB1658" s="35">
        <v>15.345000267028809</v>
      </c>
    </row>
    <row r="1659" spans="1:28" hidden="1" x14ac:dyDescent="0.2">
      <c r="A1659" s="21">
        <v>45953.779957557868</v>
      </c>
      <c r="B1659" s="22">
        <v>3.7000000476837158E-2</v>
      </c>
      <c r="C1659" s="22">
        <v>16.005638122558594</v>
      </c>
      <c r="D1659" s="23">
        <v>9.7303438186645508</v>
      </c>
      <c r="E1659" s="24">
        <v>269.70001220703125</v>
      </c>
      <c r="F1659" s="24">
        <v>50.161986800000001</v>
      </c>
      <c r="G1659" s="24">
        <v>-66.461170699999997</v>
      </c>
      <c r="H1659" s="24">
        <v>50.162007802259957</v>
      </c>
      <c r="I1659" s="24">
        <v>-66.461172247033957</v>
      </c>
      <c r="J1659" s="24">
        <v>-13.109936714172363</v>
      </c>
      <c r="K1659" s="24">
        <v>-63.60028076171875</v>
      </c>
      <c r="L1659" s="25">
        <v>0.68779969215393066</v>
      </c>
      <c r="M1659" s="21">
        <v>25569.019675636573</v>
      </c>
      <c r="N1659" s="23">
        <v>6.546656608581543</v>
      </c>
      <c r="O1659" s="26">
        <v>30870.70703125</v>
      </c>
      <c r="P1659" s="26">
        <v>47673.73828125</v>
      </c>
      <c r="Q1659" s="27">
        <v>30.138452529907227</v>
      </c>
      <c r="R1659" s="28">
        <v>32.393169403076172</v>
      </c>
      <c r="S1659" s="29">
        <v>1.0236485004425049</v>
      </c>
      <c r="T1659" s="30">
        <v>30.987930297851563</v>
      </c>
      <c r="U1659" s="31">
        <v>8.2550525665283203</v>
      </c>
      <c r="V1659" s="32">
        <v>-66.156387329101563</v>
      </c>
      <c r="W1659" s="32">
        <v>207.51432800292969</v>
      </c>
      <c r="X1659" s="33">
        <v>15.063531875610352</v>
      </c>
      <c r="Y1659" s="23">
        <v>6.34014892578125</v>
      </c>
      <c r="Z1659" s="34">
        <v>1.0075715370476246E-2</v>
      </c>
      <c r="AA1659" s="23">
        <v>6.546656608581543</v>
      </c>
      <c r="AB1659" s="35">
        <v>15.345000267028809</v>
      </c>
    </row>
    <row r="1660" spans="1:28" hidden="1" x14ac:dyDescent="0.2">
      <c r="A1660" s="21">
        <v>45953.779969224539</v>
      </c>
      <c r="B1660" s="22">
        <v>4.8999998718500137E-2</v>
      </c>
      <c r="C1660" s="22">
        <v>15.713610649108887</v>
      </c>
      <c r="D1660" s="23">
        <v>9.7303438186645508</v>
      </c>
      <c r="E1660" s="24">
        <v>268.39999389648438</v>
      </c>
      <c r="F1660" s="24">
        <v>50.161986800000001</v>
      </c>
      <c r="G1660" s="24">
        <v>-66.461170699999997</v>
      </c>
      <c r="H1660" s="24">
        <v>50.162007670199145</v>
      </c>
      <c r="I1660" s="24">
        <v>-66.4611719781185</v>
      </c>
      <c r="J1660" s="24">
        <v>-13.124626159667969</v>
      </c>
      <c r="K1660" s="24">
        <v>-63.581066131591797</v>
      </c>
      <c r="L1660" s="25">
        <v>0.68779969215393066</v>
      </c>
      <c r="M1660" s="21">
        <v>25569.01968730324</v>
      </c>
      <c r="N1660" s="23">
        <v>6.546656608581543</v>
      </c>
      <c r="O1660" s="26">
        <v>30870.70703125</v>
      </c>
      <c r="P1660" s="26">
        <v>47673.73828125</v>
      </c>
      <c r="Q1660" s="27">
        <v>30.138452529907227</v>
      </c>
      <c r="R1660" s="28">
        <v>32.393169403076172</v>
      </c>
      <c r="S1660" s="29">
        <v>1.0236485004425049</v>
      </c>
      <c r="T1660" s="30">
        <v>30.987930297851563</v>
      </c>
      <c r="U1660" s="31">
        <v>8.2550525665283203</v>
      </c>
      <c r="V1660" s="32">
        <v>-66.156387329101563</v>
      </c>
      <c r="W1660" s="32">
        <v>207.51432800292969</v>
      </c>
      <c r="X1660" s="33">
        <v>15.063531875610352</v>
      </c>
      <c r="Y1660" s="23">
        <v>6.34014892578125</v>
      </c>
      <c r="Z1660" s="34">
        <v>1.0075715370476246E-2</v>
      </c>
      <c r="AA1660" s="23">
        <v>6.546656608581543</v>
      </c>
      <c r="AB1660" s="35">
        <v>15.345000267028809</v>
      </c>
    </row>
    <row r="1661" spans="1:28" hidden="1" x14ac:dyDescent="0.2">
      <c r="A1661" s="21">
        <v>45953.779980844905</v>
      </c>
      <c r="B1661" s="22">
        <v>3.7999998778104782E-2</v>
      </c>
      <c r="C1661" s="22">
        <v>15.200738906860352</v>
      </c>
      <c r="D1661" s="23">
        <v>9.7303438186645508</v>
      </c>
      <c r="E1661" s="24">
        <v>267.39999389648438</v>
      </c>
      <c r="F1661" s="24">
        <v>50.161986800000001</v>
      </c>
      <c r="G1661" s="24">
        <v>-66.461170699999997</v>
      </c>
      <c r="H1661" s="24">
        <v>50.1620077147412</v>
      </c>
      <c r="I1661" s="24">
        <v>-66.461172011212355</v>
      </c>
      <c r="J1661" s="24">
        <v>-13.119671821594238</v>
      </c>
      <c r="K1661" s="24">
        <v>-63.583431243896484</v>
      </c>
      <c r="L1661" s="25">
        <v>0.68779969215393066</v>
      </c>
      <c r="M1661" s="21">
        <v>25569.01969892361</v>
      </c>
      <c r="N1661" s="23">
        <v>6.546656608581543</v>
      </c>
      <c r="O1661" s="26">
        <v>30870.70703125</v>
      </c>
      <c r="P1661" s="26">
        <v>47673.73828125</v>
      </c>
      <c r="Q1661" s="27">
        <v>30.138452529907227</v>
      </c>
      <c r="R1661" s="28">
        <v>32.393169403076172</v>
      </c>
      <c r="S1661" s="29">
        <v>1.0236485004425049</v>
      </c>
      <c r="T1661" s="30">
        <v>30.987930297851563</v>
      </c>
      <c r="U1661" s="31">
        <v>8.2550525665283203</v>
      </c>
      <c r="V1661" s="32">
        <v>-66.156387329101563</v>
      </c>
      <c r="W1661" s="32">
        <v>207.51432800292969</v>
      </c>
      <c r="X1661" s="33">
        <v>15.063531875610352</v>
      </c>
      <c r="Y1661" s="23">
        <v>6.34014892578125</v>
      </c>
      <c r="Z1661" s="34">
        <v>1.0075715370476246E-2</v>
      </c>
      <c r="AA1661" s="23">
        <v>6.546656608581543</v>
      </c>
      <c r="AB1661" s="35">
        <v>15.345000267028809</v>
      </c>
    </row>
    <row r="1662" spans="1:28" hidden="1" x14ac:dyDescent="0.2">
      <c r="A1662" s="21">
        <v>45953.779992476855</v>
      </c>
      <c r="B1662" s="22">
        <v>3.5999998450279236E-2</v>
      </c>
      <c r="C1662" s="22">
        <v>14.558722496032715</v>
      </c>
      <c r="D1662" s="23">
        <v>9.7303438186645508</v>
      </c>
      <c r="E1662" s="24">
        <v>269.70001220703125</v>
      </c>
      <c r="F1662" s="24">
        <v>50.161986800000001</v>
      </c>
      <c r="G1662" s="24">
        <v>-66.461170699999997</v>
      </c>
      <c r="H1662" s="24">
        <v>50.162007953388354</v>
      </c>
      <c r="I1662" s="24">
        <v>-66.461171895206817</v>
      </c>
      <c r="J1662" s="24">
        <v>-13.09312629699707</v>
      </c>
      <c r="K1662" s="24">
        <v>-63.575141906738281</v>
      </c>
      <c r="L1662" s="25">
        <v>0.68779969215393066</v>
      </c>
      <c r="M1662" s="21">
        <v>25569.019710567129</v>
      </c>
      <c r="N1662" s="23">
        <v>6.546656608581543</v>
      </c>
      <c r="O1662" s="26">
        <v>30870.70703125</v>
      </c>
      <c r="P1662" s="26">
        <v>47673.73828125</v>
      </c>
      <c r="Q1662" s="27">
        <v>30.138452529907227</v>
      </c>
      <c r="R1662" s="28">
        <v>32.393169403076172</v>
      </c>
      <c r="S1662" s="29">
        <v>1.0236485004425049</v>
      </c>
      <c r="T1662" s="30">
        <v>30.987930297851563</v>
      </c>
      <c r="U1662" s="31">
        <v>8.2550525665283203</v>
      </c>
      <c r="V1662" s="32">
        <v>-66.156387329101563</v>
      </c>
      <c r="W1662" s="32">
        <v>207.51432800292969</v>
      </c>
      <c r="X1662" s="33">
        <v>15.063531875610352</v>
      </c>
      <c r="Y1662" s="23">
        <v>6.34014892578125</v>
      </c>
      <c r="Z1662" s="34">
        <v>1.0075715370476246E-2</v>
      </c>
      <c r="AA1662" s="23">
        <v>6.546656608581543</v>
      </c>
      <c r="AB1662" s="35">
        <v>15.345000267028809</v>
      </c>
    </row>
    <row r="1663" spans="1:28" hidden="1" x14ac:dyDescent="0.2">
      <c r="A1663" s="21">
        <v>45953.780004131942</v>
      </c>
      <c r="B1663" s="22">
        <v>4.1999999433755875E-2</v>
      </c>
      <c r="C1663" s="22">
        <v>14.579821586608887</v>
      </c>
      <c r="D1663" s="23">
        <v>9.7303438186645508</v>
      </c>
      <c r="E1663" s="24">
        <v>268.29998779296875</v>
      </c>
      <c r="F1663" s="24">
        <v>50.161986800000001</v>
      </c>
      <c r="G1663" s="24">
        <v>-66.461170699999997</v>
      </c>
      <c r="H1663" s="24">
        <v>50.162007450298361</v>
      </c>
      <c r="I1663" s="24">
        <v>-66.46117168488091</v>
      </c>
      <c r="J1663" s="24">
        <v>-13.149085998535156</v>
      </c>
      <c r="K1663" s="24">
        <v>-63.560111999511719</v>
      </c>
      <c r="L1663" s="25">
        <v>0.68779969215393066</v>
      </c>
      <c r="M1663" s="21">
        <v>25569.019722210647</v>
      </c>
      <c r="N1663" s="23">
        <v>6.546656608581543</v>
      </c>
      <c r="O1663" s="26">
        <v>30870.70703125</v>
      </c>
      <c r="P1663" s="26">
        <v>47673.73828125</v>
      </c>
      <c r="Q1663" s="27">
        <v>30.138452529907227</v>
      </c>
      <c r="R1663" s="28">
        <v>32.393169403076172</v>
      </c>
      <c r="S1663" s="29">
        <v>1.0236485004425049</v>
      </c>
      <c r="T1663" s="30">
        <v>30.987930297851563</v>
      </c>
      <c r="U1663" s="31">
        <v>8.2550525665283203</v>
      </c>
      <c r="V1663" s="32">
        <v>-66.156387329101563</v>
      </c>
      <c r="W1663" s="32">
        <v>207.51432800292969</v>
      </c>
      <c r="X1663" s="33">
        <v>15.063531875610352</v>
      </c>
      <c r="Y1663" s="23">
        <v>6.34014892578125</v>
      </c>
      <c r="Z1663" s="34">
        <v>1.0075715370476246E-2</v>
      </c>
      <c r="AA1663" s="23">
        <v>6.546656608581543</v>
      </c>
      <c r="AB1663" s="35">
        <v>15.345000267028809</v>
      </c>
    </row>
    <row r="1664" spans="1:28" hidden="1" x14ac:dyDescent="0.2">
      <c r="A1664" s="21">
        <v>45953.780015810182</v>
      </c>
      <c r="B1664" s="22">
        <v>3.4000001847743988E-2</v>
      </c>
      <c r="C1664" s="22">
        <v>15.064828872680664</v>
      </c>
      <c r="D1664" s="23">
        <v>9.7181434631347656</v>
      </c>
      <c r="E1664" s="24">
        <v>267.10000610351563</v>
      </c>
      <c r="F1664" s="24">
        <v>50.161986800000001</v>
      </c>
      <c r="G1664" s="24">
        <v>-66.461170699999997</v>
      </c>
      <c r="H1664" s="24">
        <v>50.162007520319044</v>
      </c>
      <c r="I1664" s="24">
        <v>-66.461171576886514</v>
      </c>
      <c r="J1664" s="24">
        <v>-13.141297340393066</v>
      </c>
      <c r="K1664" s="24">
        <v>-63.552394866943359</v>
      </c>
      <c r="L1664" s="25">
        <v>0.68779969215393066</v>
      </c>
      <c r="M1664" s="21">
        <v>25569.019733900463</v>
      </c>
      <c r="N1664" s="23">
        <v>6.5593137741088867</v>
      </c>
      <c r="O1664" s="26">
        <v>30874.783203125</v>
      </c>
      <c r="P1664" s="26">
        <v>47662.23828125</v>
      </c>
      <c r="Q1664" s="27">
        <v>30.132389068603516</v>
      </c>
      <c r="R1664" s="28">
        <v>32.388893127441406</v>
      </c>
      <c r="S1664" s="29">
        <v>1.0236421823501587</v>
      </c>
      <c r="T1664" s="30">
        <v>30.98045539855957</v>
      </c>
      <c r="U1664" s="31">
        <v>8.2552556991577148</v>
      </c>
      <c r="V1664" s="32">
        <v>-66.170692443847656</v>
      </c>
      <c r="W1664" s="32">
        <v>207.51432800292969</v>
      </c>
      <c r="X1664" s="33">
        <v>1.2328661680221558</v>
      </c>
      <c r="Y1664" s="23">
        <v>6.34173583984375</v>
      </c>
      <c r="Z1664" s="34">
        <v>1.0137347504496574E-2</v>
      </c>
      <c r="AA1664" s="23">
        <v>6.5593137741088867</v>
      </c>
      <c r="AB1664" s="35">
        <v>15.336000442504883</v>
      </c>
    </row>
    <row r="1665" spans="1:28" hidden="1" x14ac:dyDescent="0.2">
      <c r="A1665" s="21">
        <v>45953.7800274537</v>
      </c>
      <c r="B1665" s="22">
        <v>4.8999998718500137E-2</v>
      </c>
      <c r="C1665" s="22">
        <v>15.10639476776123</v>
      </c>
      <c r="D1665" s="23">
        <v>9.7181434631347656</v>
      </c>
      <c r="E1665" s="24">
        <v>268.89999389648438</v>
      </c>
      <c r="F1665" s="24">
        <v>50.161986800000001</v>
      </c>
      <c r="G1665" s="24">
        <v>-66.461170699999997</v>
      </c>
      <c r="H1665" s="24">
        <v>50.162007615243084</v>
      </c>
      <c r="I1665" s="24">
        <v>-66.4611712430669</v>
      </c>
      <c r="J1665" s="24">
        <v>-13.130739212036133</v>
      </c>
      <c r="K1665" s="24">
        <v>-63.528541564941406</v>
      </c>
      <c r="L1665" s="25">
        <v>0.68779969215393066</v>
      </c>
      <c r="M1665" s="21">
        <v>25569.019745543981</v>
      </c>
      <c r="N1665" s="23">
        <v>6.5593137741088867</v>
      </c>
      <c r="O1665" s="26">
        <v>30874.783203125</v>
      </c>
      <c r="P1665" s="26">
        <v>47662.23828125</v>
      </c>
      <c r="Q1665" s="27">
        <v>30.132389068603516</v>
      </c>
      <c r="R1665" s="28">
        <v>32.388893127441406</v>
      </c>
      <c r="S1665" s="29">
        <v>1.0236421823501587</v>
      </c>
      <c r="T1665" s="30">
        <v>30.98045539855957</v>
      </c>
      <c r="U1665" s="31">
        <v>8.2552556991577148</v>
      </c>
      <c r="V1665" s="32">
        <v>-66.170692443847656</v>
      </c>
      <c r="W1665" s="32">
        <v>207.51432800292969</v>
      </c>
      <c r="X1665" s="33">
        <v>1.2328661680221558</v>
      </c>
      <c r="Y1665" s="23">
        <v>6.34173583984375</v>
      </c>
      <c r="Z1665" s="34">
        <v>1.0137347504496574E-2</v>
      </c>
      <c r="AA1665" s="23">
        <v>6.5593137741088867</v>
      </c>
      <c r="AB1665" s="35">
        <v>15.336000442504883</v>
      </c>
    </row>
    <row r="1666" spans="1:28" hidden="1" x14ac:dyDescent="0.2">
      <c r="A1666" s="21">
        <v>45953.780039120371</v>
      </c>
      <c r="B1666" s="22">
        <v>4.3999999761581421E-2</v>
      </c>
      <c r="C1666" s="22">
        <v>15.116186141967773</v>
      </c>
      <c r="D1666" s="23">
        <v>9.7181434631347656</v>
      </c>
      <c r="E1666" s="24">
        <v>269.60000610351563</v>
      </c>
      <c r="F1666" s="24">
        <v>50.161986800000001</v>
      </c>
      <c r="G1666" s="24">
        <v>-66.461170699999997</v>
      </c>
      <c r="H1666" s="24">
        <v>50.162007788966967</v>
      </c>
      <c r="I1666" s="24">
        <v>-66.461171255227924</v>
      </c>
      <c r="J1666" s="24">
        <v>-13.111415863037109</v>
      </c>
      <c r="K1666" s="24">
        <v>-63.529411315917969</v>
      </c>
      <c r="L1666" s="25">
        <v>0.68779969215393066</v>
      </c>
      <c r="M1666" s="21">
        <v>25569.019757210648</v>
      </c>
      <c r="N1666" s="23">
        <v>6.5593137741088867</v>
      </c>
      <c r="O1666" s="26">
        <v>30874.783203125</v>
      </c>
      <c r="P1666" s="26">
        <v>47662.23828125</v>
      </c>
      <c r="Q1666" s="27">
        <v>30.132389068603516</v>
      </c>
      <c r="R1666" s="28">
        <v>32.388893127441406</v>
      </c>
      <c r="S1666" s="29">
        <v>1.0236421823501587</v>
      </c>
      <c r="T1666" s="30">
        <v>30.98045539855957</v>
      </c>
      <c r="U1666" s="31">
        <v>8.2552556991577148</v>
      </c>
      <c r="V1666" s="32">
        <v>-66.170692443847656</v>
      </c>
      <c r="W1666" s="32">
        <v>207.51432800292969</v>
      </c>
      <c r="X1666" s="33">
        <v>1.2328661680221558</v>
      </c>
      <c r="Y1666" s="23">
        <v>6.34173583984375</v>
      </c>
      <c r="Z1666" s="34">
        <v>1.0137347504496574E-2</v>
      </c>
      <c r="AA1666" s="23">
        <v>6.5593137741088867</v>
      </c>
      <c r="AB1666" s="35">
        <v>15.336000442504883</v>
      </c>
    </row>
    <row r="1667" spans="1:28" hidden="1" x14ac:dyDescent="0.2">
      <c r="A1667" s="21">
        <v>45953.780050787034</v>
      </c>
      <c r="B1667" s="22">
        <v>3.7000000476837158E-2</v>
      </c>
      <c r="C1667" s="22">
        <v>14.997908592224121</v>
      </c>
      <c r="D1667" s="23">
        <v>9.7181434631347656</v>
      </c>
      <c r="E1667" s="24">
        <v>268.29998779296875</v>
      </c>
      <c r="F1667" s="24">
        <v>50.161986800000001</v>
      </c>
      <c r="G1667" s="24">
        <v>-66.461170699999997</v>
      </c>
      <c r="H1667" s="24">
        <v>50.162007532133039</v>
      </c>
      <c r="I1667" s="24">
        <v>-66.461171924236382</v>
      </c>
      <c r="J1667" s="24">
        <v>-13.139983177185059</v>
      </c>
      <c r="K1667" s="24">
        <v>-63.577217102050781</v>
      </c>
      <c r="L1667" s="25">
        <v>0.68779969215393066</v>
      </c>
      <c r="M1667" s="21">
        <v>25569.019768865739</v>
      </c>
      <c r="N1667" s="23">
        <v>6.5593137741088867</v>
      </c>
      <c r="O1667" s="26">
        <v>30874.783203125</v>
      </c>
      <c r="P1667" s="26">
        <v>47662.23828125</v>
      </c>
      <c r="Q1667" s="27">
        <v>30.132389068603516</v>
      </c>
      <c r="R1667" s="28">
        <v>32.388893127441406</v>
      </c>
      <c r="S1667" s="29">
        <v>1.0236421823501587</v>
      </c>
      <c r="T1667" s="30">
        <v>30.98045539855957</v>
      </c>
      <c r="U1667" s="31">
        <v>8.2552556991577148</v>
      </c>
      <c r="V1667" s="32">
        <v>-66.170692443847656</v>
      </c>
      <c r="W1667" s="32">
        <v>207.51432800292969</v>
      </c>
      <c r="X1667" s="33">
        <v>1.2328661680221558</v>
      </c>
      <c r="Y1667" s="23">
        <v>6.34173583984375</v>
      </c>
      <c r="Z1667" s="34">
        <v>1.0137347504496574E-2</v>
      </c>
      <c r="AA1667" s="23">
        <v>6.5593137741088867</v>
      </c>
      <c r="AB1667" s="35">
        <v>15.336000442504883</v>
      </c>
    </row>
    <row r="1668" spans="1:28" hidden="1" x14ac:dyDescent="0.2">
      <c r="A1668" s="21">
        <v>45953.780062418984</v>
      </c>
      <c r="B1668" s="22">
        <v>3.5999998450279236E-2</v>
      </c>
      <c r="C1668" s="22">
        <v>15.737067222595215</v>
      </c>
      <c r="D1668" s="23">
        <v>9.7181434631347656</v>
      </c>
      <c r="E1668" s="24">
        <v>264.60000610351563</v>
      </c>
      <c r="F1668" s="24">
        <v>50.161986800000001</v>
      </c>
      <c r="G1668" s="24">
        <v>-66.461170699999997</v>
      </c>
      <c r="H1668" s="24">
        <v>50.162007045536463</v>
      </c>
      <c r="I1668" s="24">
        <v>-66.461170929132095</v>
      </c>
      <c r="J1668" s="24">
        <v>-13.194108963012695</v>
      </c>
      <c r="K1668" s="24">
        <v>-63.506111145019531</v>
      </c>
      <c r="L1668" s="25">
        <v>0.68712621927261353</v>
      </c>
      <c r="M1668" s="21">
        <v>25569.019780497685</v>
      </c>
      <c r="N1668" s="23">
        <v>6.5593137741088867</v>
      </c>
      <c r="O1668" s="26">
        <v>30874.783203125</v>
      </c>
      <c r="P1668" s="26">
        <v>47662.23828125</v>
      </c>
      <c r="Q1668" s="27">
        <v>30.132389068603516</v>
      </c>
      <c r="R1668" s="28">
        <v>32.388893127441406</v>
      </c>
      <c r="S1668" s="29">
        <v>1.0236421823501587</v>
      </c>
      <c r="T1668" s="30">
        <v>30.98045539855957</v>
      </c>
      <c r="U1668" s="31">
        <v>8.2552556991577148</v>
      </c>
      <c r="V1668" s="32">
        <v>-66.170692443847656</v>
      </c>
      <c r="W1668" s="32">
        <v>207.51432800292969</v>
      </c>
      <c r="X1668" s="33">
        <v>1.2328661680221558</v>
      </c>
      <c r="Y1668" s="23">
        <v>6.34173583984375</v>
      </c>
      <c r="Z1668" s="34">
        <v>1.0137347504496574E-2</v>
      </c>
      <c r="AA1668" s="23">
        <v>6.5593137741088867</v>
      </c>
      <c r="AB1668" s="35">
        <v>15.336000442504883</v>
      </c>
    </row>
    <row r="1669" spans="1:28" hidden="1" x14ac:dyDescent="0.2">
      <c r="A1669" s="21">
        <v>45953.780074027774</v>
      </c>
      <c r="B1669" s="22">
        <v>5.000000074505806E-2</v>
      </c>
      <c r="C1669" s="22">
        <v>15.047873497009277</v>
      </c>
      <c r="D1669" s="23">
        <v>9.7610979080200195</v>
      </c>
      <c r="E1669" s="24">
        <v>267.29998779296875</v>
      </c>
      <c r="F1669" s="24">
        <v>50.161986800000001</v>
      </c>
      <c r="G1669" s="24">
        <v>-66.461170699999997</v>
      </c>
      <c r="H1669" s="24">
        <v>50.162007571419458</v>
      </c>
      <c r="I1669" s="24">
        <v>-66.461170311684441</v>
      </c>
      <c r="J1669" s="24">
        <v>-13.135614395141602</v>
      </c>
      <c r="K1669" s="24">
        <v>-63.461990356445313</v>
      </c>
      <c r="L1669" s="25">
        <v>0.68712621927261353</v>
      </c>
      <c r="M1669" s="21">
        <v>25569.019792118055</v>
      </c>
      <c r="N1669" s="23">
        <v>6.5593137741088867</v>
      </c>
      <c r="O1669" s="26">
        <v>30874.783203125</v>
      </c>
      <c r="P1669" s="26">
        <v>47662.23828125</v>
      </c>
      <c r="Q1669" s="27">
        <v>30.132389068603516</v>
      </c>
      <c r="R1669" s="28">
        <v>32.388893127441406</v>
      </c>
      <c r="S1669" s="29">
        <v>1.0236421823501587</v>
      </c>
      <c r="T1669" s="30">
        <v>30.98045539855957</v>
      </c>
      <c r="U1669" s="31">
        <v>8.2552556991577148</v>
      </c>
      <c r="V1669" s="32">
        <v>-66.170692443847656</v>
      </c>
      <c r="W1669" s="32">
        <v>207.51432800292969</v>
      </c>
      <c r="X1669" s="33">
        <v>1.2328661680221558</v>
      </c>
      <c r="Y1669" s="23">
        <v>6.34173583984375</v>
      </c>
      <c r="Z1669" s="34">
        <v>1.0137347504496574E-2</v>
      </c>
      <c r="AA1669" s="23">
        <v>6.5593137741088867</v>
      </c>
      <c r="AB1669" s="35">
        <v>15.336000442504883</v>
      </c>
    </row>
    <row r="1670" spans="1:28" hidden="1" x14ac:dyDescent="0.2">
      <c r="A1670" s="21">
        <v>45953.780085659724</v>
      </c>
      <c r="B1670" s="22">
        <v>3.4000001847743988E-2</v>
      </c>
      <c r="C1670" s="22">
        <v>15.314964294433594</v>
      </c>
      <c r="D1670" s="23">
        <v>9.7610979080200195</v>
      </c>
      <c r="E1670" s="24">
        <v>266.29998779296875</v>
      </c>
      <c r="F1670" s="24">
        <v>50.161986800000001</v>
      </c>
      <c r="G1670" s="24">
        <v>-66.461170699999997</v>
      </c>
      <c r="H1670" s="24">
        <v>50.162007219530388</v>
      </c>
      <c r="I1670" s="24">
        <v>-66.461170965002736</v>
      </c>
      <c r="J1670" s="24">
        <v>-13.174756050109863</v>
      </c>
      <c r="K1670" s="24">
        <v>-63.508674621582031</v>
      </c>
      <c r="L1670" s="25">
        <v>0.68712621927261353</v>
      </c>
      <c r="M1670" s="21">
        <v>25569.019803750001</v>
      </c>
      <c r="N1670" s="23">
        <v>6.5593137741088867</v>
      </c>
      <c r="O1670" s="26">
        <v>30874.783203125</v>
      </c>
      <c r="P1670" s="26">
        <v>47662.23828125</v>
      </c>
      <c r="Q1670" s="27">
        <v>30.132389068603516</v>
      </c>
      <c r="R1670" s="28">
        <v>32.388893127441406</v>
      </c>
      <c r="S1670" s="29">
        <v>1.0236421823501587</v>
      </c>
      <c r="T1670" s="30">
        <v>30.98045539855957</v>
      </c>
      <c r="U1670" s="31">
        <v>8.2552556991577148</v>
      </c>
      <c r="V1670" s="32">
        <v>-66.170692443847656</v>
      </c>
      <c r="W1670" s="32">
        <v>207.51432800292969</v>
      </c>
      <c r="X1670" s="33">
        <v>1.2328661680221558</v>
      </c>
      <c r="Y1670" s="23">
        <v>6.34173583984375</v>
      </c>
      <c r="Z1670" s="34">
        <v>1.0137347504496574E-2</v>
      </c>
      <c r="AA1670" s="23">
        <v>6.5593137741088867</v>
      </c>
      <c r="AB1670" s="35">
        <v>15.336000442504883</v>
      </c>
    </row>
    <row r="1671" spans="1:28" hidden="1" x14ac:dyDescent="0.2">
      <c r="A1671" s="21">
        <v>45953.780097303243</v>
      </c>
      <c r="B1671" s="22">
        <v>4.3999999761581421E-2</v>
      </c>
      <c r="C1671" s="22">
        <v>15.333293914794922</v>
      </c>
      <c r="D1671" s="23">
        <v>9.7610979080200195</v>
      </c>
      <c r="E1671" s="24">
        <v>268.10000610351563</v>
      </c>
      <c r="F1671" s="24">
        <v>50.161986800000001</v>
      </c>
      <c r="G1671" s="24">
        <v>-66.461170699999997</v>
      </c>
      <c r="H1671" s="24">
        <v>50.162007453966297</v>
      </c>
      <c r="I1671" s="24">
        <v>-66.461171938125361</v>
      </c>
      <c r="J1671" s="24">
        <v>-13.148677825927734</v>
      </c>
      <c r="K1671" s="24">
        <v>-63.578208923339844</v>
      </c>
      <c r="L1671" s="25">
        <v>0.68712621927261353</v>
      </c>
      <c r="M1671" s="21">
        <v>25569.019815381944</v>
      </c>
      <c r="N1671" s="23">
        <v>6.5593137741088867</v>
      </c>
      <c r="O1671" s="26">
        <v>30874.783203125</v>
      </c>
      <c r="P1671" s="26">
        <v>47662.23828125</v>
      </c>
      <c r="Q1671" s="27">
        <v>30.132389068603516</v>
      </c>
      <c r="R1671" s="28">
        <v>32.388893127441406</v>
      </c>
      <c r="S1671" s="29">
        <v>1.0236421823501587</v>
      </c>
      <c r="T1671" s="30">
        <v>30.98045539855957</v>
      </c>
      <c r="U1671" s="31">
        <v>8.2552556991577148</v>
      </c>
      <c r="V1671" s="32">
        <v>-66.170692443847656</v>
      </c>
      <c r="W1671" s="32">
        <v>207.51432800292969</v>
      </c>
      <c r="X1671" s="33">
        <v>1.2328661680221558</v>
      </c>
      <c r="Y1671" s="23">
        <v>6.34173583984375</v>
      </c>
      <c r="Z1671" s="34">
        <v>1.0137347504496574E-2</v>
      </c>
      <c r="AA1671" s="23">
        <v>6.5593137741088867</v>
      </c>
      <c r="AB1671" s="35">
        <v>15.336000442504883</v>
      </c>
    </row>
    <row r="1672" spans="1:28" hidden="1" x14ac:dyDescent="0.2">
      <c r="A1672" s="21">
        <v>45953.780108935185</v>
      </c>
      <c r="B1672" s="22">
        <v>4.5000001788139343E-2</v>
      </c>
      <c r="C1672" s="22">
        <v>15.329951286315918</v>
      </c>
      <c r="D1672" s="23">
        <v>9.7610979080200195</v>
      </c>
      <c r="E1672" s="24">
        <v>267.89999389648438</v>
      </c>
      <c r="F1672" s="24">
        <v>50.161986800000001</v>
      </c>
      <c r="G1672" s="24">
        <v>-66.461170699999997</v>
      </c>
      <c r="H1672" s="24">
        <v>50.16200802509421</v>
      </c>
      <c r="I1672" s="24">
        <v>-66.461172589901253</v>
      </c>
      <c r="J1672" s="24">
        <v>-13.085149765014648</v>
      </c>
      <c r="K1672" s="24">
        <v>-63.624778747558594</v>
      </c>
      <c r="L1672" s="25">
        <v>0.68712621927261353</v>
      </c>
      <c r="M1672" s="21">
        <v>25569.01982701389</v>
      </c>
      <c r="N1672" s="23">
        <v>6.5593137741088867</v>
      </c>
      <c r="O1672" s="26">
        <v>30874.783203125</v>
      </c>
      <c r="P1672" s="26">
        <v>47662.23828125</v>
      </c>
      <c r="Q1672" s="27">
        <v>30.132389068603516</v>
      </c>
      <c r="R1672" s="28">
        <v>32.388893127441406</v>
      </c>
      <c r="S1672" s="29">
        <v>1.0236421823501587</v>
      </c>
      <c r="T1672" s="30">
        <v>30.98045539855957</v>
      </c>
      <c r="U1672" s="31">
        <v>8.2552556991577148</v>
      </c>
      <c r="V1672" s="32">
        <v>-66.170692443847656</v>
      </c>
      <c r="W1672" s="32">
        <v>207.51432800292969</v>
      </c>
      <c r="X1672" s="33">
        <v>1.2328661680221558</v>
      </c>
      <c r="Y1672" s="23">
        <v>6.34173583984375</v>
      </c>
      <c r="Z1672" s="34">
        <v>1.0137347504496574E-2</v>
      </c>
      <c r="AA1672" s="23">
        <v>6.5593137741088867</v>
      </c>
      <c r="AB1672" s="35">
        <v>15.336000442504883</v>
      </c>
    </row>
    <row r="1673" spans="1:28" hidden="1" x14ac:dyDescent="0.2">
      <c r="A1673" s="21">
        <v>45953.78012059028</v>
      </c>
      <c r="B1673" s="22">
        <v>4.8999998718500137E-2</v>
      </c>
      <c r="C1673" s="22">
        <v>15.373869895935059</v>
      </c>
      <c r="D1673" s="23">
        <v>9.7610979080200195</v>
      </c>
      <c r="E1673" s="24">
        <v>266.5</v>
      </c>
      <c r="F1673" s="24">
        <v>50.161986800000001</v>
      </c>
      <c r="G1673" s="24">
        <v>-66.461170699999997</v>
      </c>
      <c r="H1673" s="24">
        <v>50.162007788312998</v>
      </c>
      <c r="I1673" s="24">
        <v>-66.46117259101382</v>
      </c>
      <c r="J1673" s="24">
        <v>-13.11148738861084</v>
      </c>
      <c r="K1673" s="24">
        <v>-63.624858856201172</v>
      </c>
      <c r="L1673" s="25">
        <v>0.68712621927261353</v>
      </c>
      <c r="M1673" s="21">
        <v>25569.019838668981</v>
      </c>
      <c r="N1673" s="23">
        <v>6.5640931129455566</v>
      </c>
      <c r="O1673" s="26">
        <v>30877.208984375</v>
      </c>
      <c r="P1673" s="26">
        <v>47659.26953125</v>
      </c>
      <c r="Q1673" s="27">
        <v>30.131063461303711</v>
      </c>
      <c r="R1673" s="28">
        <v>32.386348724365234</v>
      </c>
      <c r="S1673" s="29">
        <v>1.0236406326293945</v>
      </c>
      <c r="T1673" s="30">
        <v>30.978525161743164</v>
      </c>
      <c r="U1673" s="31">
        <v>8.2567806243896484</v>
      </c>
      <c r="V1673" s="32">
        <v>-66.256523132324219</v>
      </c>
      <c r="W1673" s="32">
        <v>207.45234680175781</v>
      </c>
      <c r="X1673" s="33">
        <v>0.75491970777511597</v>
      </c>
      <c r="Y1673" s="23">
        <v>6.3438720703125</v>
      </c>
      <c r="Z1673" s="34">
        <v>6.6672051325440407E-3</v>
      </c>
      <c r="AA1673" s="23">
        <v>6.5640931129455566</v>
      </c>
      <c r="AB1673" s="35">
        <v>15.345000267028809</v>
      </c>
    </row>
    <row r="1674" spans="1:28" hidden="1" x14ac:dyDescent="0.2">
      <c r="A1674" s="21">
        <v>45953.780132222222</v>
      </c>
      <c r="B1674" s="22">
        <v>3.9999999105930328E-2</v>
      </c>
      <c r="C1674" s="22">
        <v>15.808528900146484</v>
      </c>
      <c r="D1674" s="23">
        <v>9.7623348236083984</v>
      </c>
      <c r="E1674" s="24">
        <v>270.39999389648438</v>
      </c>
      <c r="F1674" s="24">
        <v>50.161986800000001</v>
      </c>
      <c r="G1674" s="24">
        <v>-66.461170699999997</v>
      </c>
      <c r="H1674" s="24">
        <v>50.162008115117274</v>
      </c>
      <c r="I1674" s="24">
        <v>-66.461172176618177</v>
      </c>
      <c r="J1674" s="24">
        <v>-13.075136184692383</v>
      </c>
      <c r="K1674" s="24">
        <v>-63.595249176025391</v>
      </c>
      <c r="L1674" s="25">
        <v>0.68712621927261353</v>
      </c>
      <c r="M1674" s="21">
        <v>25569.019850312499</v>
      </c>
      <c r="N1674" s="23">
        <v>6.5640931129455566</v>
      </c>
      <c r="O1674" s="26">
        <v>30877.208984375</v>
      </c>
      <c r="P1674" s="26">
        <v>47659.26953125</v>
      </c>
      <c r="Q1674" s="27">
        <v>30.131063461303711</v>
      </c>
      <c r="R1674" s="28">
        <v>32.386348724365234</v>
      </c>
      <c r="S1674" s="29">
        <v>1.0236406326293945</v>
      </c>
      <c r="T1674" s="30">
        <v>30.978525161743164</v>
      </c>
      <c r="U1674" s="31">
        <v>8.2567806243896484</v>
      </c>
      <c r="V1674" s="32">
        <v>-66.256523132324219</v>
      </c>
      <c r="W1674" s="32">
        <v>207.45234680175781</v>
      </c>
      <c r="X1674" s="33">
        <v>0.75491970777511597</v>
      </c>
      <c r="Y1674" s="23">
        <v>6.3438720703125</v>
      </c>
      <c r="Z1674" s="34">
        <v>6.6672051325440407E-3</v>
      </c>
      <c r="AA1674" s="23">
        <v>6.5640931129455566</v>
      </c>
      <c r="AB1674" s="35">
        <v>15.345000267028809</v>
      </c>
    </row>
    <row r="1675" spans="1:28" hidden="1" x14ac:dyDescent="0.2">
      <c r="A1675" s="21">
        <v>45953.780143854165</v>
      </c>
      <c r="B1675" s="22">
        <v>4.8999998718500137E-2</v>
      </c>
      <c r="C1675" s="22">
        <v>15.842154502868652</v>
      </c>
      <c r="D1675" s="23">
        <v>9.7623348236083984</v>
      </c>
      <c r="E1675" s="24">
        <v>268.5</v>
      </c>
      <c r="F1675" s="24">
        <v>50.161986800000001</v>
      </c>
      <c r="G1675" s="24">
        <v>-66.461170699999997</v>
      </c>
      <c r="H1675" s="24">
        <v>50.162008094431044</v>
      </c>
      <c r="I1675" s="24">
        <v>-66.461172226304427</v>
      </c>
      <c r="J1675" s="24">
        <v>-13.077437400817871</v>
      </c>
      <c r="K1675" s="24">
        <v>-63.598800659179688</v>
      </c>
      <c r="L1675" s="25">
        <v>0.68712621927261353</v>
      </c>
      <c r="M1675" s="21">
        <v>25569.019861932869</v>
      </c>
      <c r="N1675" s="23">
        <v>6.5640931129455566</v>
      </c>
      <c r="O1675" s="26">
        <v>30877.208984375</v>
      </c>
      <c r="P1675" s="26">
        <v>47659.26953125</v>
      </c>
      <c r="Q1675" s="27">
        <v>30.131063461303711</v>
      </c>
      <c r="R1675" s="28">
        <v>32.386348724365234</v>
      </c>
      <c r="S1675" s="29">
        <v>1.0236406326293945</v>
      </c>
      <c r="T1675" s="30">
        <v>30.978525161743164</v>
      </c>
      <c r="U1675" s="31">
        <v>8.2567806243896484</v>
      </c>
      <c r="V1675" s="32">
        <v>-66.256523132324219</v>
      </c>
      <c r="W1675" s="32">
        <v>207.45234680175781</v>
      </c>
      <c r="X1675" s="33">
        <v>0.75491970777511597</v>
      </c>
      <c r="Y1675" s="23">
        <v>6.3438720703125</v>
      </c>
      <c r="Z1675" s="34">
        <v>6.6672051325440407E-3</v>
      </c>
      <c r="AA1675" s="23">
        <v>6.5640931129455566</v>
      </c>
      <c r="AB1675" s="35">
        <v>15.345000267028809</v>
      </c>
    </row>
    <row r="1676" spans="1:28" hidden="1" x14ac:dyDescent="0.2">
      <c r="A1676" s="21">
        <v>45953.78015554398</v>
      </c>
      <c r="B1676" s="22">
        <v>2.6000000536441803E-2</v>
      </c>
      <c r="C1676" s="22">
        <v>15.472511291503906</v>
      </c>
      <c r="D1676" s="23">
        <v>9.7623348236083984</v>
      </c>
      <c r="E1676" s="24">
        <v>277.29998779296875</v>
      </c>
      <c r="F1676" s="24">
        <v>50.161986800000001</v>
      </c>
      <c r="G1676" s="24">
        <v>-66.461170699999997</v>
      </c>
      <c r="H1676" s="24">
        <v>50.16200810679176</v>
      </c>
      <c r="I1676" s="24">
        <v>-66.461172390222615</v>
      </c>
      <c r="J1676" s="24">
        <v>-13.076062202453613</v>
      </c>
      <c r="K1676" s="24">
        <v>-63.610511779785156</v>
      </c>
      <c r="L1676" s="25">
        <v>0.68712621927261353</v>
      </c>
      <c r="M1676" s="21">
        <v>25569.019873622685</v>
      </c>
      <c r="N1676" s="23">
        <v>6.5640931129455566</v>
      </c>
      <c r="O1676" s="26">
        <v>30877.208984375</v>
      </c>
      <c r="P1676" s="26">
        <v>47659.26953125</v>
      </c>
      <c r="Q1676" s="27">
        <v>30.131063461303711</v>
      </c>
      <c r="R1676" s="28">
        <v>32.386348724365234</v>
      </c>
      <c r="S1676" s="29">
        <v>1.0236406326293945</v>
      </c>
      <c r="T1676" s="30">
        <v>30.978525161743164</v>
      </c>
      <c r="U1676" s="31">
        <v>8.2567806243896484</v>
      </c>
      <c r="V1676" s="32">
        <v>-66.256523132324219</v>
      </c>
      <c r="W1676" s="32">
        <v>207.45234680175781</v>
      </c>
      <c r="X1676" s="33">
        <v>0.75491970777511597</v>
      </c>
      <c r="Y1676" s="23">
        <v>6.3438720703125</v>
      </c>
      <c r="Z1676" s="34">
        <v>6.6672051325440407E-3</v>
      </c>
      <c r="AA1676" s="23">
        <v>6.5640931129455566</v>
      </c>
      <c r="AB1676" s="35">
        <v>15.345000267028809</v>
      </c>
    </row>
    <row r="1677" spans="1:28" hidden="1" x14ac:dyDescent="0.2">
      <c r="A1677" s="21">
        <v>45953.780167222219</v>
      </c>
      <c r="B1677" s="22">
        <v>3.4000001847743988E-2</v>
      </c>
      <c r="C1677" s="22">
        <v>15.311585426330566</v>
      </c>
      <c r="D1677" s="23">
        <v>9.7623348236083984</v>
      </c>
      <c r="E1677" s="24">
        <v>268</v>
      </c>
      <c r="F1677" s="24">
        <v>50.161986800000001</v>
      </c>
      <c r="G1677" s="24">
        <v>-66.461170699999997</v>
      </c>
      <c r="H1677" s="24">
        <v>50.162006744253006</v>
      </c>
      <c r="I1677" s="24">
        <v>-66.461171976453699</v>
      </c>
      <c r="J1677" s="24">
        <v>-13.227621078491211</v>
      </c>
      <c r="K1677" s="24">
        <v>-63.580947875976563</v>
      </c>
      <c r="L1677" s="25">
        <v>0.68712621927261353</v>
      </c>
      <c r="M1677" s="21">
        <v>25569.019885300924</v>
      </c>
      <c r="N1677" s="23">
        <v>6.5640931129455566</v>
      </c>
      <c r="O1677" s="26">
        <v>30877.208984375</v>
      </c>
      <c r="P1677" s="26">
        <v>47659.26953125</v>
      </c>
      <c r="Q1677" s="27">
        <v>30.131063461303711</v>
      </c>
      <c r="R1677" s="28">
        <v>32.386348724365234</v>
      </c>
      <c r="S1677" s="29">
        <v>1.0236406326293945</v>
      </c>
      <c r="T1677" s="30">
        <v>30.978525161743164</v>
      </c>
      <c r="U1677" s="31">
        <v>8.2567806243896484</v>
      </c>
      <c r="V1677" s="32">
        <v>-66.256523132324219</v>
      </c>
      <c r="W1677" s="32">
        <v>207.45234680175781</v>
      </c>
      <c r="X1677" s="33">
        <v>0.75491970777511597</v>
      </c>
      <c r="Y1677" s="23">
        <v>6.3438720703125</v>
      </c>
      <c r="Z1677" s="34">
        <v>6.6672051325440407E-3</v>
      </c>
      <c r="AA1677" s="23">
        <v>6.5640931129455566</v>
      </c>
      <c r="AB1677" s="35">
        <v>15.345000267028809</v>
      </c>
    </row>
    <row r="1678" spans="1:28" hidden="1" x14ac:dyDescent="0.2">
      <c r="A1678" s="21">
        <v>45953.780178877314</v>
      </c>
      <c r="B1678" s="22">
        <v>3.7999998778104782E-2</v>
      </c>
      <c r="C1678" s="22">
        <v>15.68402099609375</v>
      </c>
      <c r="D1678" s="23">
        <v>9.7623348236083984</v>
      </c>
      <c r="E1678" s="24">
        <v>269.70001220703125</v>
      </c>
      <c r="F1678" s="24">
        <v>50.161986800000001</v>
      </c>
      <c r="G1678" s="24">
        <v>-66.461170699999997</v>
      </c>
      <c r="H1678" s="24">
        <v>50.162007147035602</v>
      </c>
      <c r="I1678" s="24">
        <v>-66.461171691268689</v>
      </c>
      <c r="J1678" s="24">
        <v>-13.182818412780762</v>
      </c>
      <c r="K1678" s="24">
        <v>-63.560569763183594</v>
      </c>
      <c r="L1678" s="25">
        <v>0.68645280599594116</v>
      </c>
      <c r="M1678" s="21">
        <v>25569.019896956019</v>
      </c>
      <c r="N1678" s="23">
        <v>6.5640931129455566</v>
      </c>
      <c r="O1678" s="26">
        <v>30877.208984375</v>
      </c>
      <c r="P1678" s="26">
        <v>47659.26953125</v>
      </c>
      <c r="Q1678" s="27">
        <v>30.131063461303711</v>
      </c>
      <c r="R1678" s="28">
        <v>32.386348724365234</v>
      </c>
      <c r="S1678" s="29">
        <v>1.0236406326293945</v>
      </c>
      <c r="T1678" s="30">
        <v>30.978525161743164</v>
      </c>
      <c r="U1678" s="31">
        <v>8.2567806243896484</v>
      </c>
      <c r="V1678" s="32">
        <v>-66.256523132324219</v>
      </c>
      <c r="W1678" s="32">
        <v>207.45234680175781</v>
      </c>
      <c r="X1678" s="33">
        <v>0.75491970777511597</v>
      </c>
      <c r="Y1678" s="23">
        <v>6.3438720703125</v>
      </c>
      <c r="Z1678" s="34">
        <v>6.6672051325440407E-3</v>
      </c>
      <c r="AA1678" s="23">
        <v>6.5640931129455566</v>
      </c>
      <c r="AB1678" s="35">
        <v>15.345000267028809</v>
      </c>
    </row>
    <row r="1679" spans="1:28" hidden="1" x14ac:dyDescent="0.2">
      <c r="A1679" s="21">
        <v>45953.780190567129</v>
      </c>
      <c r="B1679" s="22">
        <v>3.7999998778104782E-2</v>
      </c>
      <c r="C1679" s="22">
        <v>15.953762054443359</v>
      </c>
      <c r="D1679" s="23">
        <v>9.756047248840332</v>
      </c>
      <c r="E1679" s="24">
        <v>268.60000610351563</v>
      </c>
      <c r="F1679" s="24">
        <v>50.161986800000001</v>
      </c>
      <c r="G1679" s="24">
        <v>-66.461170699999997</v>
      </c>
      <c r="H1679" s="24">
        <v>50.162006664287773</v>
      </c>
      <c r="I1679" s="24">
        <v>-66.461172622725101</v>
      </c>
      <c r="J1679" s="24">
        <v>-13.236515045166016</v>
      </c>
      <c r="K1679" s="24">
        <v>-63.627128601074219</v>
      </c>
      <c r="L1679" s="25">
        <v>0.68645280599594116</v>
      </c>
      <c r="M1679" s="21">
        <v>25569.019908645834</v>
      </c>
      <c r="N1679" s="23">
        <v>6.5581812858581543</v>
      </c>
      <c r="O1679" s="26">
        <v>30872.90234375</v>
      </c>
      <c r="P1679" s="26">
        <v>47660.92578125</v>
      </c>
      <c r="Q1679" s="27">
        <v>30.13129997253418</v>
      </c>
      <c r="R1679" s="28">
        <v>32.390865325927734</v>
      </c>
      <c r="S1679" s="29">
        <v>1.0236415863037109</v>
      </c>
      <c r="T1679" s="30">
        <v>30.979602813720703</v>
      </c>
      <c r="U1679" s="31">
        <v>8.2556896209716797</v>
      </c>
      <c r="V1679" s="32">
        <v>-66.194534301757813</v>
      </c>
      <c r="W1679" s="32">
        <v>207.39512634277344</v>
      </c>
      <c r="X1679" s="33">
        <v>2.2709925174713135</v>
      </c>
      <c r="Y1679" s="23">
        <v>6.343780517578125</v>
      </c>
      <c r="Z1679" s="34">
        <v>7.918480783700943E-3</v>
      </c>
      <c r="AA1679" s="23">
        <v>6.5581812858581543</v>
      </c>
      <c r="AB1679" s="35">
        <v>15.336000442504883</v>
      </c>
    </row>
    <row r="1680" spans="1:28" hidden="1" x14ac:dyDescent="0.2">
      <c r="A1680" s="21">
        <v>45953.780202222224</v>
      </c>
      <c r="B1680" s="22">
        <v>4.1999999433755875E-2</v>
      </c>
      <c r="C1680" s="22">
        <v>15.937820434570313</v>
      </c>
      <c r="D1680" s="23">
        <v>9.756047248840332</v>
      </c>
      <c r="E1680" s="24">
        <v>267.79998779296875</v>
      </c>
      <c r="F1680" s="24">
        <v>50.161986800000001</v>
      </c>
      <c r="G1680" s="24">
        <v>-66.461170699999997</v>
      </c>
      <c r="H1680" s="24">
        <v>50.162006100431938</v>
      </c>
      <c r="I1680" s="24">
        <v>-66.461173147539867</v>
      </c>
      <c r="J1680" s="24">
        <v>-13.299233436584473</v>
      </c>
      <c r="K1680" s="24">
        <v>-63.664627075195313</v>
      </c>
      <c r="L1680" s="25">
        <v>0.68645280599594116</v>
      </c>
      <c r="M1680" s="21">
        <v>25569.019920300925</v>
      </c>
      <c r="N1680" s="23">
        <v>6.5581812858581543</v>
      </c>
      <c r="O1680" s="26">
        <v>30872.90234375</v>
      </c>
      <c r="P1680" s="26">
        <v>47660.92578125</v>
      </c>
      <c r="Q1680" s="27">
        <v>30.13129997253418</v>
      </c>
      <c r="R1680" s="28">
        <v>32.390865325927734</v>
      </c>
      <c r="S1680" s="29">
        <v>1.0236415863037109</v>
      </c>
      <c r="T1680" s="30">
        <v>30.979602813720703</v>
      </c>
      <c r="U1680" s="31">
        <v>8.2556896209716797</v>
      </c>
      <c r="V1680" s="32">
        <v>-66.194534301757813</v>
      </c>
      <c r="W1680" s="32">
        <v>207.39512634277344</v>
      </c>
      <c r="X1680" s="33">
        <v>2.2709925174713135</v>
      </c>
      <c r="Y1680" s="23">
        <v>6.343780517578125</v>
      </c>
      <c r="Z1680" s="34">
        <v>7.918480783700943E-3</v>
      </c>
      <c r="AA1680" s="23">
        <v>6.5581812858581543</v>
      </c>
      <c r="AB1680" s="35">
        <v>15.336000442504883</v>
      </c>
    </row>
    <row r="1681" spans="1:28" hidden="1" x14ac:dyDescent="0.2">
      <c r="A1681" s="21">
        <v>45953.780213854167</v>
      </c>
      <c r="B1681" s="22">
        <v>3.9000000804662704E-2</v>
      </c>
      <c r="C1681" s="22">
        <v>15.659334182739258</v>
      </c>
      <c r="D1681" s="23">
        <v>9.756047248840332</v>
      </c>
      <c r="E1681" s="24">
        <v>269.10000610351563</v>
      </c>
      <c r="F1681" s="24">
        <v>50.161986800000001</v>
      </c>
      <c r="G1681" s="24">
        <v>-66.461170699999997</v>
      </c>
      <c r="H1681" s="24">
        <v>50.162006472174653</v>
      </c>
      <c r="I1681" s="24">
        <v>-66.461173194752135</v>
      </c>
      <c r="J1681" s="24">
        <v>-13.25788402557373</v>
      </c>
      <c r="K1681" s="24">
        <v>-63.668003082275391</v>
      </c>
      <c r="L1681" s="25">
        <v>0.68645280599594116</v>
      </c>
      <c r="M1681" s="21">
        <v>25569.019931932871</v>
      </c>
      <c r="N1681" s="23">
        <v>6.5581812858581543</v>
      </c>
      <c r="O1681" s="26">
        <v>30872.90234375</v>
      </c>
      <c r="P1681" s="26">
        <v>47660.92578125</v>
      </c>
      <c r="Q1681" s="27">
        <v>30.13129997253418</v>
      </c>
      <c r="R1681" s="28">
        <v>32.390865325927734</v>
      </c>
      <c r="S1681" s="29">
        <v>1.0236415863037109</v>
      </c>
      <c r="T1681" s="30">
        <v>30.979602813720703</v>
      </c>
      <c r="U1681" s="31">
        <v>8.2556896209716797</v>
      </c>
      <c r="V1681" s="32">
        <v>-66.194534301757813</v>
      </c>
      <c r="W1681" s="32">
        <v>207.39512634277344</v>
      </c>
      <c r="X1681" s="33">
        <v>2.2709925174713135</v>
      </c>
      <c r="Y1681" s="23">
        <v>6.343780517578125</v>
      </c>
      <c r="Z1681" s="34">
        <v>7.918480783700943E-3</v>
      </c>
      <c r="AA1681" s="23">
        <v>6.5581812858581543</v>
      </c>
      <c r="AB1681" s="35">
        <v>15.336000442504883</v>
      </c>
    </row>
    <row r="1682" spans="1:28" hidden="1" x14ac:dyDescent="0.2">
      <c r="A1682" s="21">
        <v>45953.780225509261</v>
      </c>
      <c r="B1682" s="22">
        <v>4.5000001788139343E-2</v>
      </c>
      <c r="C1682" s="22">
        <v>15.21094799041748</v>
      </c>
      <c r="D1682" s="23">
        <v>9.756047248840332</v>
      </c>
      <c r="E1682" s="24">
        <v>268.79998779296875</v>
      </c>
      <c r="F1682" s="24">
        <v>50.161986800000001</v>
      </c>
      <c r="G1682" s="24">
        <v>-66.461170699999997</v>
      </c>
      <c r="H1682" s="24">
        <v>50.162005906886932</v>
      </c>
      <c r="I1682" s="24">
        <v>-66.461172956559196</v>
      </c>
      <c r="J1682" s="24">
        <v>-13.320762634277344</v>
      </c>
      <c r="K1682" s="24">
        <v>-63.650981903076172</v>
      </c>
      <c r="L1682" s="25">
        <v>0.68645280599594116</v>
      </c>
      <c r="M1682" s="21">
        <v>25569.019943587962</v>
      </c>
      <c r="N1682" s="23">
        <v>6.5581812858581543</v>
      </c>
      <c r="O1682" s="26">
        <v>30872.90234375</v>
      </c>
      <c r="P1682" s="26">
        <v>47660.92578125</v>
      </c>
      <c r="Q1682" s="27">
        <v>30.13129997253418</v>
      </c>
      <c r="R1682" s="28">
        <v>32.390865325927734</v>
      </c>
      <c r="S1682" s="29">
        <v>1.0236415863037109</v>
      </c>
      <c r="T1682" s="30">
        <v>30.979602813720703</v>
      </c>
      <c r="U1682" s="31">
        <v>8.2556896209716797</v>
      </c>
      <c r="V1682" s="32">
        <v>-66.194534301757813</v>
      </c>
      <c r="W1682" s="32">
        <v>207.39512634277344</v>
      </c>
      <c r="X1682" s="33">
        <v>2.2709925174713135</v>
      </c>
      <c r="Y1682" s="23">
        <v>6.343780517578125</v>
      </c>
      <c r="Z1682" s="34">
        <v>7.918480783700943E-3</v>
      </c>
      <c r="AA1682" s="23">
        <v>6.5581812858581543</v>
      </c>
      <c r="AB1682" s="35">
        <v>15.336000442504883</v>
      </c>
    </row>
    <row r="1683" spans="1:28" hidden="1" x14ac:dyDescent="0.2">
      <c r="A1683" s="21">
        <v>45953.78023715278</v>
      </c>
      <c r="B1683" s="22">
        <v>3.9000000804662704E-2</v>
      </c>
      <c r="C1683" s="22">
        <v>15.185183525085449</v>
      </c>
      <c r="D1683" s="23">
        <v>9.756047248840332</v>
      </c>
      <c r="E1683" s="24">
        <v>267.79998779296875</v>
      </c>
      <c r="F1683" s="24">
        <v>50.161986800000001</v>
      </c>
      <c r="G1683" s="24">
        <v>-66.461170699999997</v>
      </c>
      <c r="H1683" s="24">
        <v>50.162005701746004</v>
      </c>
      <c r="I1683" s="24">
        <v>-66.461172723818805</v>
      </c>
      <c r="J1683" s="24">
        <v>-13.34358024597168</v>
      </c>
      <c r="K1683" s="24">
        <v>-63.634353637695313</v>
      </c>
      <c r="L1683" s="25">
        <v>0.68645280599594116</v>
      </c>
      <c r="M1683" s="21">
        <v>25569.019955231481</v>
      </c>
      <c r="N1683" s="23">
        <v>6.5581812858581543</v>
      </c>
      <c r="O1683" s="26">
        <v>30872.90234375</v>
      </c>
      <c r="P1683" s="26">
        <v>47660.92578125</v>
      </c>
      <c r="Q1683" s="27">
        <v>30.13129997253418</v>
      </c>
      <c r="R1683" s="28">
        <v>32.390865325927734</v>
      </c>
      <c r="S1683" s="29">
        <v>1.0236415863037109</v>
      </c>
      <c r="T1683" s="30">
        <v>30.979602813720703</v>
      </c>
      <c r="U1683" s="31">
        <v>8.2556896209716797</v>
      </c>
      <c r="V1683" s="32">
        <v>-66.194534301757813</v>
      </c>
      <c r="W1683" s="32">
        <v>207.39512634277344</v>
      </c>
      <c r="X1683" s="33">
        <v>2.2709925174713135</v>
      </c>
      <c r="Y1683" s="23">
        <v>6.343780517578125</v>
      </c>
      <c r="Z1683" s="34">
        <v>7.918480783700943E-3</v>
      </c>
      <c r="AA1683" s="23">
        <v>6.5581812858581543</v>
      </c>
      <c r="AB1683" s="35">
        <v>15.336000442504883</v>
      </c>
    </row>
    <row r="1684" spans="1:28" hidden="1" x14ac:dyDescent="0.2">
      <c r="A1684" s="21">
        <v>45953.780248796298</v>
      </c>
      <c r="B1684" s="22">
        <v>3.0999999493360519E-2</v>
      </c>
      <c r="C1684" s="22">
        <v>15.238421440124512</v>
      </c>
      <c r="D1684" s="23">
        <v>9.7515802383422852</v>
      </c>
      <c r="E1684" s="24">
        <v>266.39999389648438</v>
      </c>
      <c r="F1684" s="24">
        <v>50.161986800000001</v>
      </c>
      <c r="G1684" s="24">
        <v>-66.461170699999997</v>
      </c>
      <c r="H1684" s="24">
        <v>50.162005829625123</v>
      </c>
      <c r="I1684" s="24">
        <v>-66.461172847334126</v>
      </c>
      <c r="J1684" s="24">
        <v>-13.32935619354248</v>
      </c>
      <c r="K1684" s="24">
        <v>-63.643177032470703</v>
      </c>
      <c r="L1684" s="25">
        <v>0.68645280599594116</v>
      </c>
      <c r="M1684" s="21">
        <v>25569.019966874999</v>
      </c>
      <c r="N1684" s="23">
        <v>6.5581812858581543</v>
      </c>
      <c r="O1684" s="26">
        <v>30872.90234375</v>
      </c>
      <c r="P1684" s="26">
        <v>47660.92578125</v>
      </c>
      <c r="Q1684" s="27">
        <v>30.13129997253418</v>
      </c>
      <c r="R1684" s="28">
        <v>32.390865325927734</v>
      </c>
      <c r="S1684" s="29">
        <v>1.0236415863037109</v>
      </c>
      <c r="T1684" s="30">
        <v>30.979602813720703</v>
      </c>
      <c r="U1684" s="31">
        <v>8.2556896209716797</v>
      </c>
      <c r="V1684" s="32">
        <v>-66.194534301757813</v>
      </c>
      <c r="W1684" s="32">
        <v>207.39512634277344</v>
      </c>
      <c r="X1684" s="33">
        <v>2.2709925174713135</v>
      </c>
      <c r="Y1684" s="23">
        <v>6.343780517578125</v>
      </c>
      <c r="Z1684" s="34">
        <v>7.918480783700943E-3</v>
      </c>
      <c r="AA1684" s="23">
        <v>6.5581812858581543</v>
      </c>
      <c r="AB1684" s="35">
        <v>15.336000442504883</v>
      </c>
    </row>
    <row r="1685" spans="1:28" hidden="1" x14ac:dyDescent="0.2">
      <c r="A1685" s="21">
        <v>45953.780260474537</v>
      </c>
      <c r="B1685" s="22">
        <v>5.000000074505806E-2</v>
      </c>
      <c r="C1685" s="22">
        <v>15.432646751403809</v>
      </c>
      <c r="D1685" s="23">
        <v>9.7515802383422852</v>
      </c>
      <c r="E1685" s="24">
        <v>266.79998779296875</v>
      </c>
      <c r="F1685" s="24">
        <v>50.161986800000001</v>
      </c>
      <c r="G1685" s="24">
        <v>-66.461170699999997</v>
      </c>
      <c r="H1685" s="24">
        <v>50.16200586306821</v>
      </c>
      <c r="I1685" s="24">
        <v>-66.461172471815686</v>
      </c>
      <c r="J1685" s="24">
        <v>-13.325636863708496</v>
      </c>
      <c r="K1685" s="24">
        <v>-63.616344451904297</v>
      </c>
      <c r="L1685" s="25">
        <v>0.68645280599594116</v>
      </c>
      <c r="M1685" s="21">
        <v>25569.019978564815</v>
      </c>
      <c r="N1685" s="23">
        <v>6.5542507171630859</v>
      </c>
      <c r="O1685" s="26">
        <v>30870.6875</v>
      </c>
      <c r="P1685" s="26">
        <v>47663.02734375</v>
      </c>
      <c r="Q1685" s="27">
        <v>30.132160186767578</v>
      </c>
      <c r="R1685" s="28">
        <v>32.3931884765625</v>
      </c>
      <c r="S1685" s="29">
        <v>1.0236426591873169</v>
      </c>
      <c r="T1685" s="30">
        <v>30.980968475341797</v>
      </c>
      <c r="U1685" s="31">
        <v>8.25433349609375</v>
      </c>
      <c r="V1685" s="32">
        <v>-66.118240356445313</v>
      </c>
      <c r="W1685" s="32">
        <v>207.41896057128906</v>
      </c>
      <c r="X1685" s="33">
        <v>1.2725158929824829</v>
      </c>
      <c r="Y1685" s="23">
        <v>6.344085693359375</v>
      </c>
      <c r="Z1685" s="34">
        <v>6.1323177069425583E-3</v>
      </c>
      <c r="AA1685" s="23">
        <v>6.5542507171630859</v>
      </c>
      <c r="AB1685" s="35">
        <v>15.371999740600586</v>
      </c>
    </row>
    <row r="1686" spans="1:28" hidden="1" x14ac:dyDescent="0.2">
      <c r="A1686" s="21">
        <v>45953.780272164353</v>
      </c>
      <c r="B1686" s="22">
        <v>1.4999999664723873E-2</v>
      </c>
      <c r="C1686" s="22">
        <v>15.284101486206055</v>
      </c>
      <c r="D1686" s="23">
        <v>9.7515802383422852</v>
      </c>
      <c r="E1686" s="24">
        <v>267.10000610351563</v>
      </c>
      <c r="F1686" s="24">
        <v>50.161986800000001</v>
      </c>
      <c r="G1686" s="24">
        <v>-66.461170699999997</v>
      </c>
      <c r="H1686" s="24">
        <v>50.162005797420072</v>
      </c>
      <c r="I1686" s="24">
        <v>-66.461172449463305</v>
      </c>
      <c r="J1686" s="24">
        <v>-13.332939147949219</v>
      </c>
      <c r="K1686" s="24">
        <v>-63.614749908447266</v>
      </c>
      <c r="L1686" s="25">
        <v>0.68645280599594116</v>
      </c>
      <c r="M1686" s="21">
        <v>25569.01999025463</v>
      </c>
      <c r="N1686" s="23">
        <v>6.5542507171630859</v>
      </c>
      <c r="O1686" s="26">
        <v>30870.6875</v>
      </c>
      <c r="P1686" s="26">
        <v>47663.02734375</v>
      </c>
      <c r="Q1686" s="27">
        <v>30.132160186767578</v>
      </c>
      <c r="R1686" s="28">
        <v>32.3931884765625</v>
      </c>
      <c r="S1686" s="29">
        <v>1.0236426591873169</v>
      </c>
      <c r="T1686" s="30">
        <v>30.980968475341797</v>
      </c>
      <c r="U1686" s="31">
        <v>8.25433349609375</v>
      </c>
      <c r="V1686" s="32">
        <v>-66.118240356445313</v>
      </c>
      <c r="W1686" s="32">
        <v>207.41896057128906</v>
      </c>
      <c r="X1686" s="33">
        <v>1.2725158929824829</v>
      </c>
      <c r="Y1686" s="23">
        <v>6.344085693359375</v>
      </c>
      <c r="Z1686" s="34">
        <v>6.1323177069425583E-3</v>
      </c>
      <c r="AA1686" s="23">
        <v>6.5542507171630859</v>
      </c>
      <c r="AB1686" s="35">
        <v>15.371999740600586</v>
      </c>
    </row>
    <row r="1687" spans="1:28" hidden="1" x14ac:dyDescent="0.2">
      <c r="A1687" s="21">
        <v>45953.780283819448</v>
      </c>
      <c r="B1687" s="22">
        <v>4.8999998718500137E-2</v>
      </c>
      <c r="C1687" s="22">
        <v>15.030265808105469</v>
      </c>
      <c r="D1687" s="23">
        <v>9.7515802383422852</v>
      </c>
      <c r="E1687" s="24">
        <v>270.29998779296875</v>
      </c>
      <c r="F1687" s="24">
        <v>50.161986800000001</v>
      </c>
      <c r="G1687" s="24">
        <v>-66.461170699999997</v>
      </c>
      <c r="H1687" s="24">
        <v>50.162006082921657</v>
      </c>
      <c r="I1687" s="24">
        <v>-66.461172170668519</v>
      </c>
      <c r="J1687" s="24">
        <v>-13.301181793212891</v>
      </c>
      <c r="K1687" s="24">
        <v>-63.594825744628906</v>
      </c>
      <c r="L1687" s="25">
        <v>0.68645280599594116</v>
      </c>
      <c r="M1687" s="21">
        <v>25569.020001898149</v>
      </c>
      <c r="N1687" s="23">
        <v>6.5542507171630859</v>
      </c>
      <c r="O1687" s="26">
        <v>30870.6875</v>
      </c>
      <c r="P1687" s="26">
        <v>47663.02734375</v>
      </c>
      <c r="Q1687" s="27">
        <v>30.132160186767578</v>
      </c>
      <c r="R1687" s="28">
        <v>32.3931884765625</v>
      </c>
      <c r="S1687" s="29">
        <v>1.0236426591873169</v>
      </c>
      <c r="T1687" s="30">
        <v>30.980968475341797</v>
      </c>
      <c r="U1687" s="31">
        <v>8.25433349609375</v>
      </c>
      <c r="V1687" s="32">
        <v>-66.118240356445313</v>
      </c>
      <c r="W1687" s="32">
        <v>207.41896057128906</v>
      </c>
      <c r="X1687" s="33">
        <v>1.2725158929824829</v>
      </c>
      <c r="Y1687" s="23">
        <v>6.344085693359375</v>
      </c>
      <c r="Z1687" s="34">
        <v>6.1323177069425583E-3</v>
      </c>
      <c r="AA1687" s="23">
        <v>6.5542507171630859</v>
      </c>
      <c r="AB1687" s="35">
        <v>15.371999740600586</v>
      </c>
    </row>
    <row r="1688" spans="1:28" hidden="1" x14ac:dyDescent="0.2">
      <c r="A1688" s="21">
        <v>45953.780295509256</v>
      </c>
      <c r="B1688" s="22">
        <v>4.5000001788139343E-2</v>
      </c>
      <c r="C1688" s="22">
        <v>15.346814155578613</v>
      </c>
      <c r="D1688" s="23">
        <v>9.7515802383422852</v>
      </c>
      <c r="E1688" s="24">
        <v>276.10000610351563</v>
      </c>
      <c r="F1688" s="24">
        <v>50.161986800000001</v>
      </c>
      <c r="G1688" s="24">
        <v>-66.461170699999997</v>
      </c>
      <c r="H1688" s="24">
        <v>50.162006318828176</v>
      </c>
      <c r="I1688" s="24">
        <v>-66.461171999961209</v>
      </c>
      <c r="J1688" s="24">
        <v>-13.274941444396973</v>
      </c>
      <c r="K1688" s="24">
        <v>-63.582630157470703</v>
      </c>
      <c r="L1688" s="25">
        <v>0.68645280599594116</v>
      </c>
      <c r="M1688" s="21">
        <v>25569.020013587964</v>
      </c>
      <c r="N1688" s="23">
        <v>6.5542507171630859</v>
      </c>
      <c r="O1688" s="26">
        <v>30870.6875</v>
      </c>
      <c r="P1688" s="26">
        <v>47663.02734375</v>
      </c>
      <c r="Q1688" s="27">
        <v>30.132160186767578</v>
      </c>
      <c r="R1688" s="28">
        <v>32.3931884765625</v>
      </c>
      <c r="S1688" s="29">
        <v>1.0236426591873169</v>
      </c>
      <c r="T1688" s="30">
        <v>30.980968475341797</v>
      </c>
      <c r="U1688" s="31">
        <v>8.25433349609375</v>
      </c>
      <c r="V1688" s="32">
        <v>-66.118240356445313</v>
      </c>
      <c r="W1688" s="32">
        <v>207.41896057128906</v>
      </c>
      <c r="X1688" s="33">
        <v>1.2725158929824829</v>
      </c>
      <c r="Y1688" s="23">
        <v>6.344085693359375</v>
      </c>
      <c r="Z1688" s="34">
        <v>6.1323177069425583E-3</v>
      </c>
      <c r="AA1688" s="23">
        <v>6.5542507171630859</v>
      </c>
      <c r="AB1688" s="35">
        <v>15.371999740600586</v>
      </c>
    </row>
    <row r="1689" spans="1:28" hidden="1" x14ac:dyDescent="0.2">
      <c r="A1689" s="21">
        <v>45953.780307141205</v>
      </c>
      <c r="B1689" s="22">
        <v>2.8999999165534973E-2</v>
      </c>
      <c r="C1689" s="22">
        <v>15.903120994567871</v>
      </c>
      <c r="D1689" s="23">
        <v>9.7435054779052734</v>
      </c>
      <c r="E1689" s="24">
        <v>281.29998779296875</v>
      </c>
      <c r="F1689" s="24">
        <v>50.161986800000001</v>
      </c>
      <c r="G1689" s="24">
        <v>-66.461170699999997</v>
      </c>
      <c r="H1689" s="24">
        <v>50.162006138542523</v>
      </c>
      <c r="I1689" s="24">
        <v>-66.461173046165229</v>
      </c>
      <c r="J1689" s="24">
        <v>-13.294994354248047</v>
      </c>
      <c r="K1689" s="24">
        <v>-63.657386779785156</v>
      </c>
      <c r="L1689" s="25">
        <v>0.68645280599594116</v>
      </c>
      <c r="M1689" s="21">
        <v>25569.020025231483</v>
      </c>
      <c r="N1689" s="23">
        <v>6.5542507171630859</v>
      </c>
      <c r="O1689" s="26">
        <v>30870.6875</v>
      </c>
      <c r="P1689" s="26">
        <v>47663.02734375</v>
      </c>
      <c r="Q1689" s="27">
        <v>30.132160186767578</v>
      </c>
      <c r="R1689" s="28">
        <v>32.3931884765625</v>
      </c>
      <c r="S1689" s="29">
        <v>1.0236426591873169</v>
      </c>
      <c r="T1689" s="30">
        <v>30.980968475341797</v>
      </c>
      <c r="U1689" s="31">
        <v>8.25433349609375</v>
      </c>
      <c r="V1689" s="32">
        <v>-66.118240356445313</v>
      </c>
      <c r="W1689" s="32">
        <v>207.41896057128906</v>
      </c>
      <c r="X1689" s="33">
        <v>1.2725158929824829</v>
      </c>
      <c r="Y1689" s="23">
        <v>6.344085693359375</v>
      </c>
      <c r="Z1689" s="34">
        <v>6.1323177069425583E-3</v>
      </c>
      <c r="AA1689" s="23">
        <v>6.5542507171630859</v>
      </c>
      <c r="AB1689" s="35">
        <v>15.371999740600586</v>
      </c>
    </row>
    <row r="1690" spans="1:28" hidden="1" x14ac:dyDescent="0.2">
      <c r="A1690" s="21">
        <v>45953.780318761572</v>
      </c>
      <c r="B1690" s="22">
        <v>4.6000000089406967E-2</v>
      </c>
      <c r="C1690" s="22">
        <v>15.94545841217041</v>
      </c>
      <c r="D1690" s="23">
        <v>9.7435054779052734</v>
      </c>
      <c r="E1690" s="24">
        <v>290.70001220703125</v>
      </c>
      <c r="F1690" s="24">
        <v>50.161986800000001</v>
      </c>
      <c r="G1690" s="24">
        <v>-66.461170699999997</v>
      </c>
      <c r="H1690" s="24">
        <v>50.162006423965501</v>
      </c>
      <c r="I1690" s="24">
        <v>-66.461172863031919</v>
      </c>
      <c r="J1690" s="24">
        <v>-13.263246536254883</v>
      </c>
      <c r="K1690" s="24">
        <v>-63.644298553466797</v>
      </c>
      <c r="L1690" s="25">
        <v>0.68645280599594116</v>
      </c>
      <c r="M1690" s="21">
        <v>25569.020036840277</v>
      </c>
      <c r="N1690" s="23">
        <v>6.5542507171630859</v>
      </c>
      <c r="O1690" s="26">
        <v>30870.6875</v>
      </c>
      <c r="P1690" s="26">
        <v>47663.02734375</v>
      </c>
      <c r="Q1690" s="27">
        <v>30.132160186767578</v>
      </c>
      <c r="R1690" s="28">
        <v>32.3931884765625</v>
      </c>
      <c r="S1690" s="29">
        <v>1.0236426591873169</v>
      </c>
      <c r="T1690" s="30">
        <v>30.980968475341797</v>
      </c>
      <c r="U1690" s="31">
        <v>8.25433349609375</v>
      </c>
      <c r="V1690" s="32">
        <v>-66.118240356445313</v>
      </c>
      <c r="W1690" s="32">
        <v>207.41896057128906</v>
      </c>
      <c r="X1690" s="33">
        <v>1.2725158929824829</v>
      </c>
      <c r="Y1690" s="23">
        <v>6.344085693359375</v>
      </c>
      <c r="Z1690" s="34">
        <v>6.1323177069425583E-3</v>
      </c>
      <c r="AA1690" s="23">
        <v>6.5542507171630859</v>
      </c>
      <c r="AB1690" s="35">
        <v>15.371999740600586</v>
      </c>
    </row>
    <row r="1691" spans="1:28" hidden="1" x14ac:dyDescent="0.2">
      <c r="A1691" s="21">
        <v>45953.780330439811</v>
      </c>
      <c r="B1691" s="22">
        <v>4.1000001132488251E-2</v>
      </c>
      <c r="C1691" s="22">
        <v>16.02787971496582</v>
      </c>
      <c r="D1691" s="23">
        <v>9.7435054779052734</v>
      </c>
      <c r="E1691" s="24">
        <v>301.29998779296875</v>
      </c>
      <c r="F1691" s="24">
        <v>50.161986800000001</v>
      </c>
      <c r="G1691" s="24">
        <v>-66.461170699999997</v>
      </c>
      <c r="H1691" s="24">
        <v>50.162006335141726</v>
      </c>
      <c r="I1691" s="24">
        <v>-66.461172806560526</v>
      </c>
      <c r="J1691" s="24">
        <v>-13.273126602172852</v>
      </c>
      <c r="K1691" s="24">
        <v>-63.640262603759766</v>
      </c>
      <c r="L1691" s="25">
        <v>0.68645280599594116</v>
      </c>
      <c r="M1691" s="21">
        <v>25569.020048530092</v>
      </c>
      <c r="N1691" s="23">
        <v>6.555567741394043</v>
      </c>
      <c r="O1691" s="26">
        <v>30869.08203125</v>
      </c>
      <c r="P1691" s="26">
        <v>47658.69921875</v>
      </c>
      <c r="Q1691" s="27">
        <v>30.129339218139648</v>
      </c>
      <c r="R1691" s="28">
        <v>32.394874572753906</v>
      </c>
      <c r="S1691" s="29">
        <v>1.0236402750015259</v>
      </c>
      <c r="T1691" s="30">
        <v>30.978155136108398</v>
      </c>
      <c r="U1691" s="31">
        <v>8.254241943359375</v>
      </c>
      <c r="V1691" s="32">
        <v>-66.113471984863281</v>
      </c>
      <c r="W1691" s="32">
        <v>207.43803405761719</v>
      </c>
      <c r="X1691" s="33">
        <v>1.3450170755386353</v>
      </c>
      <c r="Y1691" s="23">
        <v>6.3446044921875</v>
      </c>
      <c r="Z1691" s="34">
        <v>9.0075135231018066E-3</v>
      </c>
      <c r="AA1691" s="23">
        <v>6.555567741394043</v>
      </c>
      <c r="AB1691" s="35">
        <v>15.371999740600586</v>
      </c>
    </row>
    <row r="1692" spans="1:28" hidden="1" x14ac:dyDescent="0.2">
      <c r="A1692" s="21">
        <v>45953.780342106482</v>
      </c>
      <c r="B1692" s="22">
        <v>4.3999999761581421E-2</v>
      </c>
      <c r="C1692" s="22">
        <v>14.796343803405762</v>
      </c>
      <c r="D1692" s="23">
        <v>9.7435054779052734</v>
      </c>
      <c r="E1692" s="24">
        <v>311</v>
      </c>
      <c r="F1692" s="24">
        <v>50.161986800000001</v>
      </c>
      <c r="G1692" s="24">
        <v>-66.461170699999997</v>
      </c>
      <c r="H1692" s="24">
        <v>50.162006280939458</v>
      </c>
      <c r="I1692" s="24">
        <v>-66.461172829990758</v>
      </c>
      <c r="J1692" s="24">
        <v>-13.279155731201172</v>
      </c>
      <c r="K1692" s="24">
        <v>-63.641937255859375</v>
      </c>
      <c r="L1692" s="25">
        <v>0.68577933311462402</v>
      </c>
      <c r="M1692" s="21">
        <v>25569.020060185187</v>
      </c>
      <c r="N1692" s="23">
        <v>6.555567741394043</v>
      </c>
      <c r="O1692" s="26">
        <v>30869.08203125</v>
      </c>
      <c r="P1692" s="26">
        <v>47658.69921875</v>
      </c>
      <c r="Q1692" s="27">
        <v>30.129339218139648</v>
      </c>
      <c r="R1692" s="28">
        <v>32.394874572753906</v>
      </c>
      <c r="S1692" s="29">
        <v>1.0236402750015259</v>
      </c>
      <c r="T1692" s="30">
        <v>30.978155136108398</v>
      </c>
      <c r="U1692" s="31">
        <v>8.254241943359375</v>
      </c>
      <c r="V1692" s="32">
        <v>-66.113471984863281</v>
      </c>
      <c r="W1692" s="32">
        <v>207.43803405761719</v>
      </c>
      <c r="X1692" s="33">
        <v>1.3450170755386353</v>
      </c>
      <c r="Y1692" s="23">
        <v>6.3446044921875</v>
      </c>
      <c r="Z1692" s="34">
        <v>9.0075135231018066E-3</v>
      </c>
      <c r="AA1692" s="23">
        <v>6.555567741394043</v>
      </c>
      <c r="AB1692" s="35">
        <v>15.371999740600586</v>
      </c>
    </row>
    <row r="1693" spans="1:28" hidden="1" x14ac:dyDescent="0.2">
      <c r="A1693" s="21">
        <v>45953.780353738424</v>
      </c>
      <c r="B1693" s="22">
        <v>3.2999999821186066E-2</v>
      </c>
      <c r="C1693" s="22">
        <v>14.151124954223633</v>
      </c>
      <c r="D1693" s="23">
        <v>9.7435054779052734</v>
      </c>
      <c r="E1693" s="24">
        <v>321</v>
      </c>
      <c r="F1693" s="24">
        <v>50.161986800000001</v>
      </c>
      <c r="G1693" s="24">
        <v>-66.461170699999997</v>
      </c>
      <c r="H1693" s="24">
        <v>50.162006380709059</v>
      </c>
      <c r="I1693" s="24">
        <v>-66.461173299379681</v>
      </c>
      <c r="J1693" s="24">
        <v>-13.268057823181152</v>
      </c>
      <c r="K1693" s="24">
        <v>-63.67547607421875</v>
      </c>
      <c r="L1693" s="25">
        <v>0.68577933311462402</v>
      </c>
      <c r="M1693" s="21">
        <v>25569.020071817129</v>
      </c>
      <c r="N1693" s="23">
        <v>6.555567741394043</v>
      </c>
      <c r="O1693" s="26">
        <v>30869.08203125</v>
      </c>
      <c r="P1693" s="26">
        <v>47658.69921875</v>
      </c>
      <c r="Q1693" s="27">
        <v>30.129339218139648</v>
      </c>
      <c r="R1693" s="28">
        <v>32.394874572753906</v>
      </c>
      <c r="S1693" s="29">
        <v>1.0236402750015259</v>
      </c>
      <c r="T1693" s="30">
        <v>30.978155136108398</v>
      </c>
      <c r="U1693" s="31">
        <v>8.254241943359375</v>
      </c>
      <c r="V1693" s="32">
        <v>-66.113471984863281</v>
      </c>
      <c r="W1693" s="32">
        <v>207.43803405761719</v>
      </c>
      <c r="X1693" s="33">
        <v>1.3450170755386353</v>
      </c>
      <c r="Y1693" s="23">
        <v>6.3446044921875</v>
      </c>
      <c r="Z1693" s="34">
        <v>9.0075135231018066E-3</v>
      </c>
      <c r="AA1693" s="23">
        <v>6.555567741394043</v>
      </c>
      <c r="AB1693" s="35">
        <v>15.371999740600586</v>
      </c>
    </row>
    <row r="1694" spans="1:28" hidden="1" x14ac:dyDescent="0.2">
      <c r="A1694" s="21">
        <v>45953.78036542824</v>
      </c>
      <c r="B1694" s="22">
        <v>5.2000001072883606E-2</v>
      </c>
      <c r="C1694" s="22">
        <v>14.378756523132324</v>
      </c>
      <c r="D1694" s="23">
        <v>9.7635717391967773</v>
      </c>
      <c r="E1694" s="24">
        <v>331.10000610351563</v>
      </c>
      <c r="F1694" s="24">
        <v>50.161986800000001</v>
      </c>
      <c r="G1694" s="24">
        <v>-66.461170699999997</v>
      </c>
      <c r="H1694" s="24">
        <v>50.162006091586242</v>
      </c>
      <c r="I1694" s="24">
        <v>-66.461173385280787</v>
      </c>
      <c r="J1694" s="24">
        <v>-13.300217628479004</v>
      </c>
      <c r="K1694" s="24">
        <v>-63.681617736816406</v>
      </c>
      <c r="L1694" s="25">
        <v>0.68577933311462402</v>
      </c>
      <c r="M1694" s="21">
        <v>25569.020083506945</v>
      </c>
      <c r="N1694" s="23">
        <v>6.555567741394043</v>
      </c>
      <c r="O1694" s="26">
        <v>30869.08203125</v>
      </c>
      <c r="P1694" s="26">
        <v>47658.69921875</v>
      </c>
      <c r="Q1694" s="27">
        <v>30.129339218139648</v>
      </c>
      <c r="R1694" s="28">
        <v>32.394874572753906</v>
      </c>
      <c r="S1694" s="29">
        <v>1.0236402750015259</v>
      </c>
      <c r="T1694" s="30">
        <v>30.978155136108398</v>
      </c>
      <c r="U1694" s="31">
        <v>8.254241943359375</v>
      </c>
      <c r="V1694" s="32">
        <v>-66.113471984863281</v>
      </c>
      <c r="W1694" s="32">
        <v>207.43803405761719</v>
      </c>
      <c r="X1694" s="33">
        <v>1.3450170755386353</v>
      </c>
      <c r="Y1694" s="23">
        <v>6.3446044921875</v>
      </c>
      <c r="Z1694" s="34">
        <v>9.0075135231018066E-3</v>
      </c>
      <c r="AA1694" s="23">
        <v>6.555567741394043</v>
      </c>
      <c r="AB1694" s="35">
        <v>15.371999740600586</v>
      </c>
    </row>
    <row r="1695" spans="1:28" hidden="1" x14ac:dyDescent="0.2">
      <c r="A1695" s="21">
        <v>45953.780377083334</v>
      </c>
      <c r="B1695" s="22">
        <v>2.9999999329447746E-2</v>
      </c>
      <c r="C1695" s="22">
        <v>14.403647422790527</v>
      </c>
      <c r="D1695" s="23">
        <v>9.7635717391967773</v>
      </c>
      <c r="E1695" s="24">
        <v>339</v>
      </c>
      <c r="F1695" s="24">
        <v>50.161986800000001</v>
      </c>
      <c r="G1695" s="24">
        <v>-66.461170699999997</v>
      </c>
      <c r="H1695" s="24">
        <v>50.162006083168713</v>
      </c>
      <c r="I1695" s="24">
        <v>-66.461173826261799</v>
      </c>
      <c r="J1695" s="24">
        <v>-13.301153182983398</v>
      </c>
      <c r="K1695" s="24">
        <v>-63.713127136230469</v>
      </c>
      <c r="L1695" s="25">
        <v>0.68577933311462402</v>
      </c>
      <c r="M1695" s="21">
        <v>25569.020095162035</v>
      </c>
      <c r="N1695" s="23">
        <v>6.555567741394043</v>
      </c>
      <c r="O1695" s="26">
        <v>30869.08203125</v>
      </c>
      <c r="P1695" s="26">
        <v>47658.69921875</v>
      </c>
      <c r="Q1695" s="27">
        <v>30.129339218139648</v>
      </c>
      <c r="R1695" s="28">
        <v>32.394874572753906</v>
      </c>
      <c r="S1695" s="29">
        <v>1.0236402750015259</v>
      </c>
      <c r="T1695" s="30">
        <v>30.978155136108398</v>
      </c>
      <c r="U1695" s="31">
        <v>8.254241943359375</v>
      </c>
      <c r="V1695" s="32">
        <v>-66.113471984863281</v>
      </c>
      <c r="W1695" s="32">
        <v>207.43803405761719</v>
      </c>
      <c r="X1695" s="33">
        <v>1.3450170755386353</v>
      </c>
      <c r="Y1695" s="23">
        <v>6.3446044921875</v>
      </c>
      <c r="Z1695" s="34">
        <v>9.0075135231018066E-3</v>
      </c>
      <c r="AA1695" s="23">
        <v>6.555567741394043</v>
      </c>
      <c r="AB1695" s="35">
        <v>15.371999740600586</v>
      </c>
    </row>
    <row r="1696" spans="1:28" hidden="1" x14ac:dyDescent="0.2">
      <c r="A1696" s="21">
        <v>45953.780388726853</v>
      </c>
      <c r="B1696" s="22">
        <v>4.1999999433755875E-2</v>
      </c>
      <c r="C1696" s="22">
        <v>14.010612487792969</v>
      </c>
      <c r="D1696" s="23">
        <v>9.7635717391967773</v>
      </c>
      <c r="E1696" s="24">
        <v>347.5</v>
      </c>
      <c r="F1696" s="24">
        <v>50.161986800000001</v>
      </c>
      <c r="G1696" s="24">
        <v>-66.461170699999997</v>
      </c>
      <c r="H1696" s="24">
        <v>50.162005987540731</v>
      </c>
      <c r="I1696" s="24">
        <v>-66.461173778279942</v>
      </c>
      <c r="J1696" s="24">
        <v>-13.311790466308594</v>
      </c>
      <c r="K1696" s="24">
        <v>-63.709697723388672</v>
      </c>
      <c r="L1696" s="25">
        <v>0.68577933311462402</v>
      </c>
      <c r="M1696" s="21">
        <v>25569.020106805554</v>
      </c>
      <c r="N1696" s="23">
        <v>6.555567741394043</v>
      </c>
      <c r="O1696" s="26">
        <v>30869.08203125</v>
      </c>
      <c r="P1696" s="26">
        <v>47658.69921875</v>
      </c>
      <c r="Q1696" s="27">
        <v>30.129339218139648</v>
      </c>
      <c r="R1696" s="28">
        <v>32.394874572753906</v>
      </c>
      <c r="S1696" s="29">
        <v>1.0236402750015259</v>
      </c>
      <c r="T1696" s="30">
        <v>30.978155136108398</v>
      </c>
      <c r="U1696" s="31">
        <v>8.254241943359375</v>
      </c>
      <c r="V1696" s="32">
        <v>-66.113471984863281</v>
      </c>
      <c r="W1696" s="32">
        <v>207.43803405761719</v>
      </c>
      <c r="X1696" s="33">
        <v>1.3450170755386353</v>
      </c>
      <c r="Y1696" s="23">
        <v>6.3446044921875</v>
      </c>
      <c r="Z1696" s="34">
        <v>9.0075135231018066E-3</v>
      </c>
      <c r="AA1696" s="23">
        <v>6.555567741394043</v>
      </c>
      <c r="AB1696" s="35">
        <v>15.371999740600586</v>
      </c>
    </row>
    <row r="1697" spans="1:28" hidden="1" x14ac:dyDescent="0.2">
      <c r="A1697" s="21">
        <v>45953.780400370371</v>
      </c>
      <c r="B1697" s="22">
        <v>4.3999999761581421E-2</v>
      </c>
      <c r="C1697" s="22">
        <v>14.137052536010742</v>
      </c>
      <c r="D1697" s="23">
        <v>9.7635717391967773</v>
      </c>
      <c r="E1697" s="24">
        <v>351.89999389648438</v>
      </c>
      <c r="F1697" s="24">
        <v>50.161986800000001</v>
      </c>
      <c r="G1697" s="24">
        <v>-66.461170699999997</v>
      </c>
      <c r="H1697" s="24">
        <v>50.162005199697184</v>
      </c>
      <c r="I1697" s="24">
        <v>-66.46117426406542</v>
      </c>
      <c r="J1697" s="24">
        <v>-13.399423599243164</v>
      </c>
      <c r="K1697" s="24">
        <v>-63.744411468505859</v>
      </c>
      <c r="L1697" s="25">
        <v>0.68577933311462402</v>
      </c>
      <c r="M1697" s="21">
        <v>25569.020118449072</v>
      </c>
      <c r="N1697" s="23">
        <v>6.5637683868408203</v>
      </c>
      <c r="O1697" s="26">
        <v>30879.70703125</v>
      </c>
      <c r="P1697" s="26">
        <v>47663.578125</v>
      </c>
      <c r="Q1697" s="27">
        <v>30.134021759033203</v>
      </c>
      <c r="R1697" s="28">
        <v>32.38372802734375</v>
      </c>
      <c r="S1697" s="29">
        <v>1.0236430168151855</v>
      </c>
      <c r="T1697" s="30">
        <v>30.981325149536133</v>
      </c>
      <c r="U1697" s="31">
        <v>8.2548074722290039</v>
      </c>
      <c r="V1697" s="32">
        <v>-66.1468505859375</v>
      </c>
      <c r="W1697" s="32">
        <v>207.38558959960938</v>
      </c>
      <c r="X1697" s="33">
        <v>2.3400769233703613</v>
      </c>
      <c r="Y1697" s="23">
        <v>6.34521484375</v>
      </c>
      <c r="Z1697" s="34">
        <v>4.7564664855599403E-3</v>
      </c>
      <c r="AA1697" s="23">
        <v>6.5637683868408203</v>
      </c>
      <c r="AB1697" s="35">
        <v>15.390000343322754</v>
      </c>
    </row>
    <row r="1698" spans="1:28" hidden="1" x14ac:dyDescent="0.2">
      <c r="A1698" s="21">
        <v>45953.780412037035</v>
      </c>
      <c r="B1698" s="22">
        <v>3.0999999493360519E-2</v>
      </c>
      <c r="C1698" s="22">
        <v>13.869722366333008</v>
      </c>
      <c r="D1698" s="23">
        <v>9.7635717391967773</v>
      </c>
      <c r="E1698" s="24">
        <v>356.39999389648438</v>
      </c>
      <c r="F1698" s="24">
        <v>50.161986800000001</v>
      </c>
      <c r="G1698" s="24">
        <v>-66.461170699999997</v>
      </c>
      <c r="H1698" s="24">
        <v>50.162005212843809</v>
      </c>
      <c r="I1698" s="24">
        <v>-66.461174319833688</v>
      </c>
      <c r="J1698" s="24">
        <v>-13.397960662841797</v>
      </c>
      <c r="K1698" s="24">
        <v>-63.748394012451172</v>
      </c>
      <c r="L1698" s="25">
        <v>0.68577933311462402</v>
      </c>
      <c r="M1698" s="21">
        <v>25569.020130115739</v>
      </c>
      <c r="N1698" s="23">
        <v>6.5637683868408203</v>
      </c>
      <c r="O1698" s="26">
        <v>30879.70703125</v>
      </c>
      <c r="P1698" s="26">
        <v>47663.578125</v>
      </c>
      <c r="Q1698" s="27">
        <v>30.134021759033203</v>
      </c>
      <c r="R1698" s="28">
        <v>32.38372802734375</v>
      </c>
      <c r="S1698" s="29">
        <v>1.0236430168151855</v>
      </c>
      <c r="T1698" s="30">
        <v>30.981325149536133</v>
      </c>
      <c r="U1698" s="31">
        <v>8.2548074722290039</v>
      </c>
      <c r="V1698" s="32">
        <v>-66.1468505859375</v>
      </c>
      <c r="W1698" s="32">
        <v>207.38558959960938</v>
      </c>
      <c r="X1698" s="33">
        <v>2.3400769233703613</v>
      </c>
      <c r="Y1698" s="23">
        <v>6.34521484375</v>
      </c>
      <c r="Z1698" s="34">
        <v>4.7564664855599403E-3</v>
      </c>
      <c r="AA1698" s="23">
        <v>6.5637683868408203</v>
      </c>
      <c r="AB1698" s="35">
        <v>15.390000343322754</v>
      </c>
    </row>
    <row r="1699" spans="1:28" hidden="1" x14ac:dyDescent="0.2">
      <c r="A1699" s="21">
        <v>45953.780423657408</v>
      </c>
      <c r="B1699" s="22">
        <v>4.1999999433755875E-2</v>
      </c>
      <c r="C1699" s="22">
        <v>13.564750671386719</v>
      </c>
      <c r="D1699" s="23">
        <v>9.7575588226318359</v>
      </c>
      <c r="E1699" s="24">
        <v>0.20000000298023224</v>
      </c>
      <c r="F1699" s="24">
        <v>50.161986800000001</v>
      </c>
      <c r="G1699" s="24">
        <v>-66.461170699999997</v>
      </c>
      <c r="H1699" s="24">
        <v>50.162004584516168</v>
      </c>
      <c r="I1699" s="24">
        <v>-66.461175125984894</v>
      </c>
      <c r="J1699" s="24">
        <v>-13.467850685119629</v>
      </c>
      <c r="K1699" s="24">
        <v>-63.805999755859375</v>
      </c>
      <c r="L1699" s="25">
        <v>0.68577933311462402</v>
      </c>
      <c r="M1699" s="21">
        <v>25569.020141747686</v>
      </c>
      <c r="N1699" s="23">
        <v>6.5637683868408203</v>
      </c>
      <c r="O1699" s="26">
        <v>30879.70703125</v>
      </c>
      <c r="P1699" s="26">
        <v>47663.578125</v>
      </c>
      <c r="Q1699" s="27">
        <v>30.134021759033203</v>
      </c>
      <c r="R1699" s="28">
        <v>32.38372802734375</v>
      </c>
      <c r="S1699" s="29">
        <v>1.0236430168151855</v>
      </c>
      <c r="T1699" s="30">
        <v>30.981325149536133</v>
      </c>
      <c r="U1699" s="31">
        <v>8.2548074722290039</v>
      </c>
      <c r="V1699" s="32">
        <v>-66.1468505859375</v>
      </c>
      <c r="W1699" s="32">
        <v>207.38558959960938</v>
      </c>
      <c r="X1699" s="33">
        <v>2.3400769233703613</v>
      </c>
      <c r="Y1699" s="23">
        <v>6.34521484375</v>
      </c>
      <c r="Z1699" s="34">
        <v>4.7564664855599403E-3</v>
      </c>
      <c r="AA1699" s="23">
        <v>6.5637683868408203</v>
      </c>
      <c r="AB1699" s="35">
        <v>15.390000343322754</v>
      </c>
    </row>
    <row r="1700" spans="1:28" hidden="1" x14ac:dyDescent="0.2">
      <c r="A1700" s="21">
        <v>45953.7804353588</v>
      </c>
      <c r="B1700" s="22">
        <v>3.7000000476837158E-2</v>
      </c>
      <c r="C1700" s="22">
        <v>12.783473968505859</v>
      </c>
      <c r="D1700" s="23">
        <v>9.7575588226318359</v>
      </c>
      <c r="E1700" s="24">
        <v>2.7999999523162842</v>
      </c>
      <c r="F1700" s="24">
        <v>50.161986800000001</v>
      </c>
      <c r="G1700" s="24">
        <v>-66.461170699999997</v>
      </c>
      <c r="H1700" s="24">
        <v>50.162004272156274</v>
      </c>
      <c r="I1700" s="24">
        <v>-66.46117633910751</v>
      </c>
      <c r="J1700" s="24">
        <v>-13.502593994140625</v>
      </c>
      <c r="K1700" s="24">
        <v>-63.892684936523438</v>
      </c>
      <c r="L1700" s="25">
        <v>0.68577933311462402</v>
      </c>
      <c r="M1700" s="21">
        <v>25569.020153449073</v>
      </c>
      <c r="N1700" s="23">
        <v>6.5637683868408203</v>
      </c>
      <c r="O1700" s="26">
        <v>30879.70703125</v>
      </c>
      <c r="P1700" s="26">
        <v>47663.578125</v>
      </c>
      <c r="Q1700" s="27">
        <v>30.134021759033203</v>
      </c>
      <c r="R1700" s="28">
        <v>32.38372802734375</v>
      </c>
      <c r="S1700" s="29">
        <v>1.0236430168151855</v>
      </c>
      <c r="T1700" s="30">
        <v>30.981325149536133</v>
      </c>
      <c r="U1700" s="31">
        <v>8.2548074722290039</v>
      </c>
      <c r="V1700" s="32">
        <v>-66.1468505859375</v>
      </c>
      <c r="W1700" s="32">
        <v>207.38558959960938</v>
      </c>
      <c r="X1700" s="33">
        <v>2.3400769233703613</v>
      </c>
      <c r="Y1700" s="23">
        <v>6.34521484375</v>
      </c>
      <c r="Z1700" s="34">
        <v>4.7564664855599403E-3</v>
      </c>
      <c r="AA1700" s="23">
        <v>6.5637683868408203</v>
      </c>
      <c r="AB1700" s="35">
        <v>15.390000343322754</v>
      </c>
    </row>
    <row r="1701" spans="1:28" hidden="1" x14ac:dyDescent="0.2">
      <c r="A1701" s="21">
        <v>45953.780447060184</v>
      </c>
      <c r="B1701" s="22">
        <v>4.1000001132488251E-2</v>
      </c>
      <c r="C1701" s="22">
        <v>12.883112907409668</v>
      </c>
      <c r="D1701" s="23">
        <v>9.7575588226318359</v>
      </c>
      <c r="E1701" s="24">
        <v>6.1999998092651367</v>
      </c>
      <c r="F1701" s="24">
        <v>50.161986800000001</v>
      </c>
      <c r="G1701" s="24">
        <v>-66.461170699999997</v>
      </c>
      <c r="H1701" s="24">
        <v>50.162003936099531</v>
      </c>
      <c r="I1701" s="24">
        <v>-66.461177022337708</v>
      </c>
      <c r="J1701" s="24">
        <v>-13.539973258972168</v>
      </c>
      <c r="K1701" s="24">
        <v>-63.941501617431641</v>
      </c>
      <c r="L1701" s="25">
        <v>0.68577933311462402</v>
      </c>
      <c r="M1701" s="21">
        <v>25569.020165138889</v>
      </c>
      <c r="N1701" s="23">
        <v>6.5637683868408203</v>
      </c>
      <c r="O1701" s="26">
        <v>30879.70703125</v>
      </c>
      <c r="P1701" s="26">
        <v>47663.578125</v>
      </c>
      <c r="Q1701" s="27">
        <v>30.134021759033203</v>
      </c>
      <c r="R1701" s="28">
        <v>32.38372802734375</v>
      </c>
      <c r="S1701" s="29">
        <v>1.0236430168151855</v>
      </c>
      <c r="T1701" s="30">
        <v>30.981325149536133</v>
      </c>
      <c r="U1701" s="31">
        <v>8.2548074722290039</v>
      </c>
      <c r="V1701" s="32">
        <v>-66.1468505859375</v>
      </c>
      <c r="W1701" s="32">
        <v>207.38558959960938</v>
      </c>
      <c r="X1701" s="33">
        <v>2.3400769233703613</v>
      </c>
      <c r="Y1701" s="23">
        <v>6.34521484375</v>
      </c>
      <c r="Z1701" s="34">
        <v>4.7564664855599403E-3</v>
      </c>
      <c r="AA1701" s="23">
        <v>6.5637683868408203</v>
      </c>
      <c r="AB1701" s="35">
        <v>15.390000343322754</v>
      </c>
    </row>
    <row r="1702" spans="1:28" hidden="1" x14ac:dyDescent="0.2">
      <c r="A1702" s="21">
        <v>45953.780458738423</v>
      </c>
      <c r="B1702" s="22">
        <v>4.1999999433755875E-2</v>
      </c>
      <c r="C1702" s="22">
        <v>12.713363647460938</v>
      </c>
      <c r="D1702" s="23">
        <v>9.7575588226318359</v>
      </c>
      <c r="E1702" s="24">
        <v>7.4000000953674316</v>
      </c>
      <c r="F1702" s="24">
        <v>50.161986800000001</v>
      </c>
      <c r="G1702" s="24">
        <v>-66.461170699999997</v>
      </c>
      <c r="H1702" s="24">
        <v>50.162003333766819</v>
      </c>
      <c r="I1702" s="24">
        <v>-66.461177396005723</v>
      </c>
      <c r="J1702" s="24">
        <v>-13.606971740722656</v>
      </c>
      <c r="K1702" s="24">
        <v>-63.968204498291016</v>
      </c>
      <c r="L1702" s="25">
        <v>0.68577933311462402</v>
      </c>
      <c r="M1702" s="21">
        <v>25569.020176817128</v>
      </c>
      <c r="N1702" s="23">
        <v>6.5637683868408203</v>
      </c>
      <c r="O1702" s="26">
        <v>30879.70703125</v>
      </c>
      <c r="P1702" s="26">
        <v>47663.578125</v>
      </c>
      <c r="Q1702" s="27">
        <v>30.134021759033203</v>
      </c>
      <c r="R1702" s="28">
        <v>32.38372802734375</v>
      </c>
      <c r="S1702" s="29">
        <v>1.0236430168151855</v>
      </c>
      <c r="T1702" s="30">
        <v>30.981325149536133</v>
      </c>
      <c r="U1702" s="31">
        <v>8.2548074722290039</v>
      </c>
      <c r="V1702" s="32">
        <v>-66.1468505859375</v>
      </c>
      <c r="W1702" s="32">
        <v>207.38558959960938</v>
      </c>
      <c r="X1702" s="33">
        <v>2.3400769233703613</v>
      </c>
      <c r="Y1702" s="23">
        <v>6.34521484375</v>
      </c>
      <c r="Z1702" s="34">
        <v>4.7564664855599403E-3</v>
      </c>
      <c r="AA1702" s="23">
        <v>6.5637683868408203</v>
      </c>
      <c r="AB1702" s="35">
        <v>15.390000343322754</v>
      </c>
    </row>
    <row r="1703" spans="1:28" hidden="1" x14ac:dyDescent="0.2">
      <c r="A1703" s="21">
        <v>45953.780470381942</v>
      </c>
      <c r="B1703" s="22">
        <v>3.4000001847743988E-2</v>
      </c>
      <c r="C1703" s="22">
        <v>12.569331169128418</v>
      </c>
      <c r="D1703" s="23">
        <v>9.7575588226318359</v>
      </c>
      <c r="E1703" s="24">
        <v>9.3999996185302734</v>
      </c>
      <c r="F1703" s="24">
        <v>50.161986800000001</v>
      </c>
      <c r="G1703" s="24">
        <v>-66.461170699999997</v>
      </c>
      <c r="H1703" s="24">
        <v>50.162002968769478</v>
      </c>
      <c r="I1703" s="24">
        <v>-66.461178299204306</v>
      </c>
      <c r="J1703" s="24">
        <v>-13.647570610046387</v>
      </c>
      <c r="K1703" s="24">
        <v>-64.032745361328125</v>
      </c>
      <c r="L1703" s="25">
        <v>0.68577933311462402</v>
      </c>
      <c r="M1703" s="21">
        <v>25569.020188460647</v>
      </c>
      <c r="N1703" s="23">
        <v>6.5573463439941406</v>
      </c>
      <c r="O1703" s="26">
        <v>30875.341796875</v>
      </c>
      <c r="P1703" s="26">
        <v>47665.86328125</v>
      </c>
      <c r="Q1703" s="27">
        <v>30.134622573852539</v>
      </c>
      <c r="R1703" s="28">
        <v>32.3883056640625</v>
      </c>
      <c r="S1703" s="29">
        <v>1.0236442089080811</v>
      </c>
      <c r="T1703" s="30">
        <v>30.982812881469727</v>
      </c>
      <c r="U1703" s="31">
        <v>8.2553501129150391</v>
      </c>
      <c r="V1703" s="32">
        <v>-66.175460815429688</v>
      </c>
      <c r="W1703" s="32">
        <v>207.36651611328125</v>
      </c>
      <c r="X1703" s="33">
        <v>1.2791397571563721</v>
      </c>
      <c r="Y1703" s="23">
        <v>6.344696044921875</v>
      </c>
      <c r="Z1703" s="34">
        <v>7.1474695578217506E-3</v>
      </c>
      <c r="AA1703" s="23">
        <v>6.5573463439941406</v>
      </c>
      <c r="AB1703" s="35">
        <v>15.407999992370605</v>
      </c>
    </row>
    <row r="1704" spans="1:28" hidden="1" x14ac:dyDescent="0.2">
      <c r="A1704" s="21">
        <v>45953.780482002316</v>
      </c>
      <c r="B1704" s="22">
        <v>4.5000001788139343E-2</v>
      </c>
      <c r="C1704" s="22">
        <v>13.000577926635742</v>
      </c>
      <c r="D1704" s="23">
        <v>9.7420272827148438</v>
      </c>
      <c r="E1704" s="24">
        <v>10</v>
      </c>
      <c r="F1704" s="24">
        <v>50.161986800000001</v>
      </c>
      <c r="G1704" s="24">
        <v>-66.461170699999997</v>
      </c>
      <c r="H1704" s="24">
        <v>50.162002521472949</v>
      </c>
      <c r="I1704" s="24">
        <v>-66.461180020068809</v>
      </c>
      <c r="J1704" s="24">
        <v>-13.697322845458984</v>
      </c>
      <c r="K1704" s="24">
        <v>-64.155708312988281</v>
      </c>
      <c r="L1704" s="25">
        <v>0.68577933311462402</v>
      </c>
      <c r="M1704" s="21">
        <v>25569.020200092593</v>
      </c>
      <c r="N1704" s="23">
        <v>6.5573463439941406</v>
      </c>
      <c r="O1704" s="26">
        <v>30875.341796875</v>
      </c>
      <c r="P1704" s="26">
        <v>47665.86328125</v>
      </c>
      <c r="Q1704" s="27">
        <v>30.134622573852539</v>
      </c>
      <c r="R1704" s="28">
        <v>32.3883056640625</v>
      </c>
      <c r="S1704" s="29">
        <v>1.0236442089080811</v>
      </c>
      <c r="T1704" s="30">
        <v>30.982812881469727</v>
      </c>
      <c r="U1704" s="31">
        <v>8.2553501129150391</v>
      </c>
      <c r="V1704" s="32">
        <v>-66.175460815429688</v>
      </c>
      <c r="W1704" s="32">
        <v>207.36651611328125</v>
      </c>
      <c r="X1704" s="33">
        <v>1.2791397571563721</v>
      </c>
      <c r="Y1704" s="23">
        <v>6.344696044921875</v>
      </c>
      <c r="Z1704" s="34">
        <v>7.1474695578217506E-3</v>
      </c>
      <c r="AA1704" s="23">
        <v>6.5573463439941406</v>
      </c>
      <c r="AB1704" s="35">
        <v>15.407999992370605</v>
      </c>
    </row>
    <row r="1705" spans="1:28" hidden="1" x14ac:dyDescent="0.2">
      <c r="A1705" s="21">
        <v>45953.780493634258</v>
      </c>
      <c r="B1705" s="22">
        <v>4.1999999433755875E-2</v>
      </c>
      <c r="C1705" s="22">
        <v>13.11085319519043</v>
      </c>
      <c r="D1705" s="23">
        <v>9.7420272827148438</v>
      </c>
      <c r="E1705" s="24">
        <v>10.100000381469727</v>
      </c>
      <c r="F1705" s="24">
        <v>50.161986800000001</v>
      </c>
      <c r="G1705" s="24">
        <v>-66.461170699999997</v>
      </c>
      <c r="H1705" s="24">
        <v>50.162002273595689</v>
      </c>
      <c r="I1705" s="24">
        <v>-66.461180947568494</v>
      </c>
      <c r="J1705" s="24">
        <v>-13.724894523620605</v>
      </c>
      <c r="K1705" s="24">
        <v>-64.22198486328125</v>
      </c>
      <c r="L1705" s="25">
        <v>0.68577933311462402</v>
      </c>
      <c r="M1705" s="21">
        <v>25569.020211712963</v>
      </c>
      <c r="N1705" s="23">
        <v>6.5573463439941406</v>
      </c>
      <c r="O1705" s="26">
        <v>30875.341796875</v>
      </c>
      <c r="P1705" s="26">
        <v>47665.86328125</v>
      </c>
      <c r="Q1705" s="27">
        <v>30.134622573852539</v>
      </c>
      <c r="R1705" s="28">
        <v>32.3883056640625</v>
      </c>
      <c r="S1705" s="29">
        <v>1.0236442089080811</v>
      </c>
      <c r="T1705" s="30">
        <v>30.982812881469727</v>
      </c>
      <c r="U1705" s="31">
        <v>8.2553501129150391</v>
      </c>
      <c r="V1705" s="32">
        <v>-66.175460815429688</v>
      </c>
      <c r="W1705" s="32">
        <v>207.36651611328125</v>
      </c>
      <c r="X1705" s="33">
        <v>1.2791397571563721</v>
      </c>
      <c r="Y1705" s="23">
        <v>6.344696044921875</v>
      </c>
      <c r="Z1705" s="34">
        <v>7.1474695578217506E-3</v>
      </c>
      <c r="AA1705" s="23">
        <v>6.5573463439941406</v>
      </c>
      <c r="AB1705" s="35">
        <v>15.407999992370605</v>
      </c>
    </row>
    <row r="1706" spans="1:28" hidden="1" x14ac:dyDescent="0.2">
      <c r="A1706" s="21">
        <v>45953.780505324074</v>
      </c>
      <c r="B1706" s="22">
        <v>4.1999999433755875E-2</v>
      </c>
      <c r="C1706" s="22">
        <v>12.651758193969727</v>
      </c>
      <c r="D1706" s="23">
        <v>9.7420272827148438</v>
      </c>
      <c r="E1706" s="24">
        <v>12.399999618530273</v>
      </c>
      <c r="F1706" s="24">
        <v>50.161986800000001</v>
      </c>
      <c r="G1706" s="24">
        <v>-66.461170699999997</v>
      </c>
      <c r="H1706" s="24">
        <v>50.162001706624416</v>
      </c>
      <c r="I1706" s="24">
        <v>-66.461181341102247</v>
      </c>
      <c r="J1706" s="24">
        <v>-13.787959098815918</v>
      </c>
      <c r="K1706" s="24">
        <v>-64.250099182128906</v>
      </c>
      <c r="L1706" s="25">
        <v>0.68577933311462402</v>
      </c>
      <c r="M1706" s="21">
        <v>25569.020223402778</v>
      </c>
      <c r="N1706" s="23">
        <v>6.5573463439941406</v>
      </c>
      <c r="O1706" s="26">
        <v>30875.341796875</v>
      </c>
      <c r="P1706" s="26">
        <v>47665.86328125</v>
      </c>
      <c r="Q1706" s="27">
        <v>30.134622573852539</v>
      </c>
      <c r="R1706" s="28">
        <v>32.3883056640625</v>
      </c>
      <c r="S1706" s="29">
        <v>1.0236442089080811</v>
      </c>
      <c r="T1706" s="30">
        <v>30.982812881469727</v>
      </c>
      <c r="U1706" s="31">
        <v>8.2553501129150391</v>
      </c>
      <c r="V1706" s="32">
        <v>-66.175460815429688</v>
      </c>
      <c r="W1706" s="32">
        <v>207.36651611328125</v>
      </c>
      <c r="X1706" s="33">
        <v>1.2791397571563721</v>
      </c>
      <c r="Y1706" s="23">
        <v>6.344696044921875</v>
      </c>
      <c r="Z1706" s="34">
        <v>7.1474695578217506E-3</v>
      </c>
      <c r="AA1706" s="23">
        <v>6.5573463439941406</v>
      </c>
      <c r="AB1706" s="35">
        <v>15.407999992370605</v>
      </c>
    </row>
    <row r="1707" spans="1:28" hidden="1" x14ac:dyDescent="0.2">
      <c r="A1707" s="21">
        <v>45953.780516990744</v>
      </c>
      <c r="B1707" s="22">
        <v>3.4000001847743988E-2</v>
      </c>
      <c r="C1707" s="22">
        <v>12.155573844909668</v>
      </c>
      <c r="D1707" s="23">
        <v>9.7420272827148438</v>
      </c>
      <c r="E1707" s="24">
        <v>12</v>
      </c>
      <c r="F1707" s="24">
        <v>50.161986800000001</v>
      </c>
      <c r="G1707" s="24">
        <v>-66.461170699999997</v>
      </c>
      <c r="H1707" s="24">
        <v>50.162001411774874</v>
      </c>
      <c r="I1707" s="24">
        <v>-66.461183088896647</v>
      </c>
      <c r="J1707" s="24">
        <v>-13.820755004882813</v>
      </c>
      <c r="K1707" s="24">
        <v>-64.374992370605469</v>
      </c>
      <c r="L1707" s="25">
        <v>0.68510591983795166</v>
      </c>
      <c r="M1707" s="21">
        <v>25569.020235081018</v>
      </c>
      <c r="N1707" s="23">
        <v>6.5573463439941406</v>
      </c>
      <c r="O1707" s="26">
        <v>30875.341796875</v>
      </c>
      <c r="P1707" s="26">
        <v>47665.86328125</v>
      </c>
      <c r="Q1707" s="27">
        <v>30.134622573852539</v>
      </c>
      <c r="R1707" s="28">
        <v>32.3883056640625</v>
      </c>
      <c r="S1707" s="29">
        <v>1.0236442089080811</v>
      </c>
      <c r="T1707" s="30">
        <v>30.982812881469727</v>
      </c>
      <c r="U1707" s="31">
        <v>8.2553501129150391</v>
      </c>
      <c r="V1707" s="32">
        <v>-66.175460815429688</v>
      </c>
      <c r="W1707" s="32">
        <v>207.36651611328125</v>
      </c>
      <c r="X1707" s="33">
        <v>1.2791397571563721</v>
      </c>
      <c r="Y1707" s="23">
        <v>6.344696044921875</v>
      </c>
      <c r="Z1707" s="34">
        <v>7.1474695578217506E-3</v>
      </c>
      <c r="AA1707" s="23">
        <v>6.5573463439941406</v>
      </c>
      <c r="AB1707" s="35">
        <v>15.407999992370605</v>
      </c>
    </row>
    <row r="1708" spans="1:28" hidden="1" x14ac:dyDescent="0.2">
      <c r="A1708" s="21">
        <v>45953.780528657408</v>
      </c>
      <c r="B1708" s="22">
        <v>3.5999998450279236E-2</v>
      </c>
      <c r="C1708" s="22">
        <v>12.019230842590332</v>
      </c>
      <c r="D1708" s="23">
        <v>9.7420272827148438</v>
      </c>
      <c r="E1708" s="24">
        <v>10.800000190734863</v>
      </c>
      <c r="F1708" s="24">
        <v>50.161986800000001</v>
      </c>
      <c r="G1708" s="24">
        <v>-66.461170699999997</v>
      </c>
      <c r="H1708" s="24">
        <v>50.162000876116132</v>
      </c>
      <c r="I1708" s="24">
        <v>-66.461183806848652</v>
      </c>
      <c r="J1708" s="24">
        <v>-13.880336761474609</v>
      </c>
      <c r="K1708" s="24">
        <v>-64.426292419433594</v>
      </c>
      <c r="L1708" s="25">
        <v>0.68510591983795166</v>
      </c>
      <c r="M1708" s="21">
        <v>25569.020246736112</v>
      </c>
      <c r="N1708" s="23">
        <v>6.5573463439941406</v>
      </c>
      <c r="O1708" s="26">
        <v>30875.341796875</v>
      </c>
      <c r="P1708" s="26">
        <v>47665.86328125</v>
      </c>
      <c r="Q1708" s="27">
        <v>30.134622573852539</v>
      </c>
      <c r="R1708" s="28">
        <v>32.3883056640625</v>
      </c>
      <c r="S1708" s="29">
        <v>1.0236442089080811</v>
      </c>
      <c r="T1708" s="30">
        <v>30.982812881469727</v>
      </c>
      <c r="U1708" s="31">
        <v>8.2553501129150391</v>
      </c>
      <c r="V1708" s="32">
        <v>-66.175460815429688</v>
      </c>
      <c r="W1708" s="32">
        <v>207.36651611328125</v>
      </c>
      <c r="X1708" s="33">
        <v>1.2791397571563721</v>
      </c>
      <c r="Y1708" s="23">
        <v>6.344696044921875</v>
      </c>
      <c r="Z1708" s="34">
        <v>7.1474695578217506E-3</v>
      </c>
      <c r="AA1708" s="23">
        <v>6.5573463439941406</v>
      </c>
      <c r="AB1708" s="35">
        <v>15.407999992370605</v>
      </c>
    </row>
    <row r="1709" spans="1:28" hidden="1" x14ac:dyDescent="0.2">
      <c r="A1709" s="21">
        <v>45953.780540254629</v>
      </c>
      <c r="B1709" s="22">
        <v>-3.0000000260770321E-3</v>
      </c>
      <c r="C1709" s="22">
        <v>11.65239429473877</v>
      </c>
      <c r="D1709" s="23">
        <v>9.7750473022460938</v>
      </c>
      <c r="E1709" s="24">
        <v>357.10000610351563</v>
      </c>
      <c r="F1709" s="24">
        <v>50.161986800000001</v>
      </c>
      <c r="G1709" s="24">
        <v>-66.461170699999997</v>
      </c>
      <c r="H1709" s="24">
        <v>50.16199915827481</v>
      </c>
      <c r="I1709" s="24">
        <v>-66.461184262809923</v>
      </c>
      <c r="J1709" s="24">
        <v>-14.071414947509766</v>
      </c>
      <c r="K1709" s="24">
        <v>-64.458877563476563</v>
      </c>
      <c r="L1709" s="25">
        <v>0.68510591983795166</v>
      </c>
      <c r="M1709" s="21">
        <v>25569.020258333334</v>
      </c>
      <c r="N1709" s="23">
        <v>6.553680419921875</v>
      </c>
      <c r="O1709" s="26">
        <v>30865.853515625</v>
      </c>
      <c r="P1709" s="26">
        <v>47656.37109375</v>
      </c>
      <c r="Q1709" s="27">
        <v>30.127410888671875</v>
      </c>
      <c r="R1709" s="28">
        <v>32.398262023925781</v>
      </c>
      <c r="S1709" s="29">
        <v>1.0236390829086304</v>
      </c>
      <c r="T1709" s="30">
        <v>30.976642608642578</v>
      </c>
      <c r="U1709" s="31">
        <v>8.2564821243286133</v>
      </c>
      <c r="V1709" s="32">
        <v>-66.237449645996094</v>
      </c>
      <c r="W1709" s="32">
        <v>207.36651611328125</v>
      </c>
      <c r="X1709" s="33">
        <v>1.8297098875045776</v>
      </c>
      <c r="Y1709" s="23">
        <v>6.343902587890625</v>
      </c>
      <c r="Z1709" s="34">
        <v>8.839569054543972E-3</v>
      </c>
      <c r="AA1709" s="23">
        <v>6.553680419921875</v>
      </c>
      <c r="AB1709" s="35">
        <v>15.390000343322754</v>
      </c>
    </row>
    <row r="1710" spans="1:28" hidden="1" x14ac:dyDescent="0.2">
      <c r="A1710" s="21">
        <v>45953.780551875003</v>
      </c>
      <c r="B1710" s="22">
        <v>1.2000000104308128E-2</v>
      </c>
      <c r="C1710" s="22">
        <v>11.482451438903809</v>
      </c>
      <c r="D1710" s="23">
        <v>9.7750473022460938</v>
      </c>
      <c r="E1710" s="24">
        <v>21.5</v>
      </c>
      <c r="F1710" s="24">
        <v>50.161986800000001</v>
      </c>
      <c r="G1710" s="24">
        <v>-66.461170699999997</v>
      </c>
      <c r="H1710" s="24">
        <v>50.16199616618978</v>
      </c>
      <c r="I1710" s="24">
        <v>-66.461183462209846</v>
      </c>
      <c r="J1710" s="24">
        <v>-14.404232025146484</v>
      </c>
      <c r="K1710" s="24">
        <v>-64.40167236328125</v>
      </c>
      <c r="L1710" s="25">
        <v>0.68510591983795166</v>
      </c>
      <c r="M1710" s="21">
        <v>25569.020269953704</v>
      </c>
      <c r="N1710" s="23">
        <v>6.553680419921875</v>
      </c>
      <c r="O1710" s="26">
        <v>30865.853515625</v>
      </c>
      <c r="P1710" s="26">
        <v>47656.37109375</v>
      </c>
      <c r="Q1710" s="27">
        <v>30.127410888671875</v>
      </c>
      <c r="R1710" s="28">
        <v>32.398262023925781</v>
      </c>
      <c r="S1710" s="29">
        <v>1.0236390829086304</v>
      </c>
      <c r="T1710" s="30">
        <v>30.976642608642578</v>
      </c>
      <c r="U1710" s="31">
        <v>8.2564821243286133</v>
      </c>
      <c r="V1710" s="32">
        <v>-66.237449645996094</v>
      </c>
      <c r="W1710" s="32">
        <v>207.36651611328125</v>
      </c>
      <c r="X1710" s="33">
        <v>1.8297098875045776</v>
      </c>
      <c r="Y1710" s="23">
        <v>6.343902587890625</v>
      </c>
      <c r="Z1710" s="34">
        <v>8.839569054543972E-3</v>
      </c>
      <c r="AA1710" s="23">
        <v>6.553680419921875</v>
      </c>
      <c r="AB1710" s="35">
        <v>15.390000343322754</v>
      </c>
    </row>
    <row r="1711" spans="1:28" hidden="1" x14ac:dyDescent="0.2">
      <c r="A1711" s="21">
        <v>45953.780563472224</v>
      </c>
      <c r="B1711" s="22">
        <v>1.7000000923871994E-2</v>
      </c>
      <c r="C1711" s="22">
        <v>11.533481597900391</v>
      </c>
      <c r="D1711" s="23">
        <v>9.7750473022460938</v>
      </c>
      <c r="E1711" s="24">
        <v>29.299999237060547</v>
      </c>
      <c r="F1711" s="24">
        <v>50.161986800000001</v>
      </c>
      <c r="G1711" s="24">
        <v>-66.461170699999997</v>
      </c>
      <c r="H1711" s="24">
        <v>50.161992760192668</v>
      </c>
      <c r="I1711" s="24">
        <v>-66.461183583169401</v>
      </c>
      <c r="J1711" s="24">
        <v>-14.783088684082031</v>
      </c>
      <c r="K1711" s="24">
        <v>-64.410316467285156</v>
      </c>
      <c r="L1711" s="25">
        <v>0.68510591983795166</v>
      </c>
      <c r="M1711" s="21">
        <v>25569.020281562502</v>
      </c>
      <c r="N1711" s="23">
        <v>6.553680419921875</v>
      </c>
      <c r="O1711" s="26">
        <v>30865.853515625</v>
      </c>
      <c r="P1711" s="26">
        <v>47656.37109375</v>
      </c>
      <c r="Q1711" s="27">
        <v>30.127410888671875</v>
      </c>
      <c r="R1711" s="28">
        <v>32.398262023925781</v>
      </c>
      <c r="S1711" s="29">
        <v>1.0236390829086304</v>
      </c>
      <c r="T1711" s="30">
        <v>30.976642608642578</v>
      </c>
      <c r="U1711" s="31">
        <v>8.2564821243286133</v>
      </c>
      <c r="V1711" s="32">
        <v>-66.237449645996094</v>
      </c>
      <c r="W1711" s="32">
        <v>207.36651611328125</v>
      </c>
      <c r="X1711" s="33">
        <v>1.8297098875045776</v>
      </c>
      <c r="Y1711" s="23">
        <v>6.343902587890625</v>
      </c>
      <c r="Z1711" s="34">
        <v>8.839569054543972E-3</v>
      </c>
      <c r="AA1711" s="23">
        <v>6.553680419921875</v>
      </c>
      <c r="AB1711" s="35">
        <v>15.390000343322754</v>
      </c>
    </row>
    <row r="1712" spans="1:28" hidden="1" x14ac:dyDescent="0.2">
      <c r="A1712" s="21">
        <v>45953.780575092591</v>
      </c>
      <c r="B1712" s="22">
        <v>2.6000000536441803E-2</v>
      </c>
      <c r="C1712" s="22">
        <v>11.581242561340332</v>
      </c>
      <c r="D1712" s="23">
        <v>9.7750473022460938</v>
      </c>
      <c r="E1712" s="24">
        <v>25.299999237060547</v>
      </c>
      <c r="F1712" s="24">
        <v>50.161986800000001</v>
      </c>
      <c r="G1712" s="24">
        <v>-66.461170699999997</v>
      </c>
      <c r="H1712" s="24">
        <v>50.16199027158018</v>
      </c>
      <c r="I1712" s="24">
        <v>-66.461183846266294</v>
      </c>
      <c r="J1712" s="24">
        <v>-15.059902191162109</v>
      </c>
      <c r="K1712" s="24">
        <v>-64.429122924804688</v>
      </c>
      <c r="L1712" s="25">
        <v>0.68510591983795166</v>
      </c>
      <c r="M1712" s="21">
        <v>25569.020293182872</v>
      </c>
      <c r="N1712" s="23">
        <v>6.553680419921875</v>
      </c>
      <c r="O1712" s="26">
        <v>30865.853515625</v>
      </c>
      <c r="P1712" s="26">
        <v>47656.37109375</v>
      </c>
      <c r="Q1712" s="27">
        <v>30.127410888671875</v>
      </c>
      <c r="R1712" s="28">
        <v>32.398262023925781</v>
      </c>
      <c r="S1712" s="29">
        <v>1.0236390829086304</v>
      </c>
      <c r="T1712" s="30">
        <v>30.976642608642578</v>
      </c>
      <c r="U1712" s="31">
        <v>8.2564821243286133</v>
      </c>
      <c r="V1712" s="32">
        <v>-66.237449645996094</v>
      </c>
      <c r="W1712" s="32">
        <v>207.36651611328125</v>
      </c>
      <c r="X1712" s="33">
        <v>1.8297098875045776</v>
      </c>
      <c r="Y1712" s="23">
        <v>6.343902587890625</v>
      </c>
      <c r="Z1712" s="34">
        <v>8.839569054543972E-3</v>
      </c>
      <c r="AA1712" s="23">
        <v>6.553680419921875</v>
      </c>
      <c r="AB1712" s="35">
        <v>15.390000343322754</v>
      </c>
    </row>
    <row r="1713" spans="1:28" hidden="1" x14ac:dyDescent="0.2">
      <c r="A1713" s="21">
        <v>45953.780586712965</v>
      </c>
      <c r="B1713" s="22">
        <v>3.5000000149011612E-2</v>
      </c>
      <c r="C1713" s="22">
        <v>11.595190048217773</v>
      </c>
      <c r="D1713" s="23">
        <v>9.7750473022460938</v>
      </c>
      <c r="E1713" s="24">
        <v>31.5</v>
      </c>
      <c r="F1713" s="24">
        <v>50.161986800000001</v>
      </c>
      <c r="G1713" s="24">
        <v>-66.461170699999997</v>
      </c>
      <c r="H1713" s="24">
        <v>50.161987508321168</v>
      </c>
      <c r="I1713" s="24">
        <v>-66.461184474904755</v>
      </c>
      <c r="J1713" s="24">
        <v>-15.367264747619629</v>
      </c>
      <c r="K1713" s="24">
        <v>-64.474044799804688</v>
      </c>
      <c r="L1713" s="25">
        <v>0.68510591983795166</v>
      </c>
      <c r="M1713" s="21">
        <v>25569.020304791666</v>
      </c>
      <c r="N1713" s="23">
        <v>6.553680419921875</v>
      </c>
      <c r="O1713" s="26">
        <v>30865.853515625</v>
      </c>
      <c r="P1713" s="26">
        <v>47656.37109375</v>
      </c>
      <c r="Q1713" s="27">
        <v>30.127410888671875</v>
      </c>
      <c r="R1713" s="28">
        <v>32.398262023925781</v>
      </c>
      <c r="S1713" s="29">
        <v>1.0236390829086304</v>
      </c>
      <c r="T1713" s="30">
        <v>30.976642608642578</v>
      </c>
      <c r="U1713" s="31">
        <v>8.2564821243286133</v>
      </c>
      <c r="V1713" s="32">
        <v>-66.237449645996094</v>
      </c>
      <c r="W1713" s="32">
        <v>207.36651611328125</v>
      </c>
      <c r="X1713" s="33">
        <v>1.8297098875045776</v>
      </c>
      <c r="Y1713" s="23">
        <v>6.343902587890625</v>
      </c>
      <c r="Z1713" s="34">
        <v>8.839569054543972E-3</v>
      </c>
      <c r="AA1713" s="23">
        <v>6.553680419921875</v>
      </c>
      <c r="AB1713" s="35">
        <v>15.390000343322754</v>
      </c>
    </row>
    <row r="1714" spans="1:28" hidden="1" x14ac:dyDescent="0.2">
      <c r="A1714" s="21">
        <v>45953.780598368059</v>
      </c>
      <c r="B1714" s="22">
        <v>1.9999999552965164E-2</v>
      </c>
      <c r="C1714" s="22">
        <v>11.64186954498291</v>
      </c>
      <c r="D1714" s="23">
        <v>9.7810249328613281</v>
      </c>
      <c r="E1714" s="24">
        <v>29.299999237060547</v>
      </c>
      <c r="F1714" s="24">
        <v>50.161986800000001</v>
      </c>
      <c r="G1714" s="24">
        <v>-66.461170699999997</v>
      </c>
      <c r="H1714" s="24">
        <v>50.161986091859852</v>
      </c>
      <c r="I1714" s="24">
        <v>-66.461185952458166</v>
      </c>
      <c r="J1714" s="24">
        <v>-15.524819374084473</v>
      </c>
      <c r="K1714" s="24">
        <v>-64.579627990722656</v>
      </c>
      <c r="L1714" s="25">
        <v>0.68510591983795166</v>
      </c>
      <c r="M1714" s="21">
        <v>25569.02031644676</v>
      </c>
      <c r="N1714" s="23">
        <v>6.553680419921875</v>
      </c>
      <c r="O1714" s="26">
        <v>30865.853515625</v>
      </c>
      <c r="P1714" s="26">
        <v>47656.37109375</v>
      </c>
      <c r="Q1714" s="27">
        <v>30.127410888671875</v>
      </c>
      <c r="R1714" s="28">
        <v>32.398262023925781</v>
      </c>
      <c r="S1714" s="29">
        <v>1.0236390829086304</v>
      </c>
      <c r="T1714" s="30">
        <v>30.976642608642578</v>
      </c>
      <c r="U1714" s="31">
        <v>8.2564821243286133</v>
      </c>
      <c r="V1714" s="32">
        <v>-66.237449645996094</v>
      </c>
      <c r="W1714" s="32">
        <v>207.36651611328125</v>
      </c>
      <c r="X1714" s="33">
        <v>1.8297098875045776</v>
      </c>
      <c r="Y1714" s="23">
        <v>6.343902587890625</v>
      </c>
      <c r="Z1714" s="34">
        <v>8.839569054543972E-3</v>
      </c>
      <c r="AA1714" s="23">
        <v>6.553680419921875</v>
      </c>
      <c r="AB1714" s="35">
        <v>15.390000343322754</v>
      </c>
    </row>
    <row r="1715" spans="1:28" hidden="1" x14ac:dyDescent="0.2">
      <c r="A1715" s="21">
        <v>45953.78060997685</v>
      </c>
      <c r="B1715" s="22">
        <v>8.0000003799796104E-3</v>
      </c>
      <c r="C1715" s="22">
        <v>11.640779495239258</v>
      </c>
      <c r="D1715" s="23">
        <v>9.7810249328613281</v>
      </c>
      <c r="E1715" s="24">
        <v>12.600000381469727</v>
      </c>
      <c r="F1715" s="24">
        <v>50.161986800000001</v>
      </c>
      <c r="G1715" s="24">
        <v>-66.461170699999997</v>
      </c>
      <c r="H1715" s="24">
        <v>50.161985953569733</v>
      </c>
      <c r="I1715" s="24">
        <v>-66.461187224438689</v>
      </c>
      <c r="J1715" s="24">
        <v>-15.540201187133789</v>
      </c>
      <c r="K1715" s="24">
        <v>-64.670516967773438</v>
      </c>
      <c r="L1715" s="25">
        <v>0.68510591983795166</v>
      </c>
      <c r="M1715" s="21">
        <v>25569.020328055554</v>
      </c>
      <c r="N1715" s="23">
        <v>6.5487303733825684</v>
      </c>
      <c r="O1715" s="26">
        <v>30869.990234375</v>
      </c>
      <c r="P1715" s="26">
        <v>47669.71484375</v>
      </c>
      <c r="Q1715" s="27">
        <v>30.135961532592773</v>
      </c>
      <c r="R1715" s="28">
        <v>32.3939208984375</v>
      </c>
      <c r="S1715" s="29">
        <v>1.0236464738845825</v>
      </c>
      <c r="T1715" s="30">
        <v>30.985315322875977</v>
      </c>
      <c r="U1715" s="31">
        <v>8.2549571990966797</v>
      </c>
      <c r="V1715" s="32">
        <v>-66.151618957519531</v>
      </c>
      <c r="W1715" s="32">
        <v>207.328369140625</v>
      </c>
      <c r="X1715" s="33">
        <v>1.2120060920715332</v>
      </c>
      <c r="Y1715" s="23">
        <v>6.343475341796875</v>
      </c>
      <c r="Z1715" s="34">
        <v>7.7237272635102272E-3</v>
      </c>
      <c r="AA1715" s="23">
        <v>6.5487303733825684</v>
      </c>
      <c r="AB1715" s="35">
        <v>15.380999565124512</v>
      </c>
    </row>
    <row r="1716" spans="1:28" hidden="1" x14ac:dyDescent="0.2">
      <c r="A1716" s="21">
        <v>45953.780621597223</v>
      </c>
      <c r="B1716" s="22">
        <v>3.5000000149011612E-2</v>
      </c>
      <c r="C1716" s="22">
        <v>11.634224891662598</v>
      </c>
      <c r="D1716" s="23">
        <v>9.7810249328613281</v>
      </c>
      <c r="E1716" s="24">
        <v>356.29998779296875</v>
      </c>
      <c r="F1716" s="24">
        <v>50.161986800000001</v>
      </c>
      <c r="G1716" s="24">
        <v>-66.461170699999997</v>
      </c>
      <c r="H1716" s="24">
        <v>50.161986929003241</v>
      </c>
      <c r="I1716" s="24">
        <v>-66.461187801990249</v>
      </c>
      <c r="J1716" s="24">
        <v>-15.431700706481934</v>
      </c>
      <c r="K1716" s="24">
        <v>-64.711784362792969</v>
      </c>
      <c r="L1716" s="25">
        <v>0.68510591983795166</v>
      </c>
      <c r="M1716" s="21">
        <v>25569.020339675924</v>
      </c>
      <c r="N1716" s="23">
        <v>6.5487303733825684</v>
      </c>
      <c r="O1716" s="26">
        <v>30869.990234375</v>
      </c>
      <c r="P1716" s="26">
        <v>47669.71484375</v>
      </c>
      <c r="Q1716" s="27">
        <v>30.135961532592773</v>
      </c>
      <c r="R1716" s="28">
        <v>32.3939208984375</v>
      </c>
      <c r="S1716" s="29">
        <v>1.0236464738845825</v>
      </c>
      <c r="T1716" s="30">
        <v>30.985315322875977</v>
      </c>
      <c r="U1716" s="31">
        <v>8.2549571990966797</v>
      </c>
      <c r="V1716" s="32">
        <v>-66.151618957519531</v>
      </c>
      <c r="W1716" s="32">
        <v>207.328369140625</v>
      </c>
      <c r="X1716" s="33">
        <v>1.2120060920715332</v>
      </c>
      <c r="Y1716" s="23">
        <v>6.343475341796875</v>
      </c>
      <c r="Z1716" s="34">
        <v>7.7237272635102272E-3</v>
      </c>
      <c r="AA1716" s="23">
        <v>6.5487303733825684</v>
      </c>
      <c r="AB1716" s="35">
        <v>15.380999565124512</v>
      </c>
    </row>
    <row r="1717" spans="1:28" hidden="1" x14ac:dyDescent="0.2">
      <c r="A1717" s="21">
        <v>45953.780633287039</v>
      </c>
      <c r="B1717" s="22">
        <v>2.4000000208616257E-2</v>
      </c>
      <c r="C1717" s="22">
        <v>11.63137149810791</v>
      </c>
      <c r="D1717" s="23">
        <v>9.7810249328613281</v>
      </c>
      <c r="E1717" s="24">
        <v>349.39999389648438</v>
      </c>
      <c r="F1717" s="24">
        <v>50.161986800000001</v>
      </c>
      <c r="G1717" s="24">
        <v>-66.461170699999997</v>
      </c>
      <c r="H1717" s="24">
        <v>50.16198629954846</v>
      </c>
      <c r="I1717" s="24">
        <v>-66.461187606703831</v>
      </c>
      <c r="J1717" s="24">
        <v>-15.501716613769531</v>
      </c>
      <c r="K1717" s="24">
        <v>-64.697830200195313</v>
      </c>
      <c r="L1717" s="25">
        <v>0.68510591983795166</v>
      </c>
      <c r="M1717" s="21">
        <v>25569.02035136574</v>
      </c>
      <c r="N1717" s="23">
        <v>6.5487303733825684</v>
      </c>
      <c r="O1717" s="26">
        <v>30869.990234375</v>
      </c>
      <c r="P1717" s="26">
        <v>47669.71484375</v>
      </c>
      <c r="Q1717" s="27">
        <v>30.135961532592773</v>
      </c>
      <c r="R1717" s="28">
        <v>32.3939208984375</v>
      </c>
      <c r="S1717" s="29">
        <v>1.0236464738845825</v>
      </c>
      <c r="T1717" s="30">
        <v>30.985315322875977</v>
      </c>
      <c r="U1717" s="31">
        <v>8.2549571990966797</v>
      </c>
      <c r="V1717" s="32">
        <v>-66.151618957519531</v>
      </c>
      <c r="W1717" s="32">
        <v>207.328369140625</v>
      </c>
      <c r="X1717" s="33">
        <v>1.2120060920715332</v>
      </c>
      <c r="Y1717" s="23">
        <v>6.343475341796875</v>
      </c>
      <c r="Z1717" s="34">
        <v>7.7237272635102272E-3</v>
      </c>
      <c r="AA1717" s="23">
        <v>6.5487303733825684</v>
      </c>
      <c r="AB1717" s="35">
        <v>15.380999565124512</v>
      </c>
    </row>
    <row r="1718" spans="1:28" hidden="1" x14ac:dyDescent="0.2">
      <c r="A1718" s="21">
        <v>45953.780644953702</v>
      </c>
      <c r="B1718" s="22">
        <v>2.6000000536441803E-2</v>
      </c>
      <c r="C1718" s="22">
        <v>11.631000518798828</v>
      </c>
      <c r="D1718" s="23">
        <v>9.7810249328613281</v>
      </c>
      <c r="E1718" s="24">
        <v>350.79998779296875</v>
      </c>
      <c r="F1718" s="24">
        <v>50.161986800000001</v>
      </c>
      <c r="G1718" s="24">
        <v>-66.461170699999997</v>
      </c>
      <c r="H1718" s="24">
        <v>50.161985759940599</v>
      </c>
      <c r="I1718" s="24">
        <v>-66.461187483159549</v>
      </c>
      <c r="J1718" s="24">
        <v>-15.561738967895508</v>
      </c>
      <c r="K1718" s="24">
        <v>-64.689002990722656</v>
      </c>
      <c r="L1718" s="25">
        <v>0.68510591983795166</v>
      </c>
      <c r="M1718" s="21">
        <v>25569.020363032407</v>
      </c>
      <c r="N1718" s="23">
        <v>6.5487303733825684</v>
      </c>
      <c r="O1718" s="26">
        <v>30869.990234375</v>
      </c>
      <c r="P1718" s="26">
        <v>47669.71484375</v>
      </c>
      <c r="Q1718" s="27">
        <v>30.135961532592773</v>
      </c>
      <c r="R1718" s="28">
        <v>32.3939208984375</v>
      </c>
      <c r="S1718" s="29">
        <v>1.0236464738845825</v>
      </c>
      <c r="T1718" s="30">
        <v>30.985315322875977</v>
      </c>
      <c r="U1718" s="31">
        <v>8.2549571990966797</v>
      </c>
      <c r="V1718" s="32">
        <v>-66.151618957519531</v>
      </c>
      <c r="W1718" s="32">
        <v>207.328369140625</v>
      </c>
      <c r="X1718" s="33">
        <v>1.2120060920715332</v>
      </c>
      <c r="Y1718" s="23">
        <v>6.343475341796875</v>
      </c>
      <c r="Z1718" s="34">
        <v>7.7237272635102272E-3</v>
      </c>
      <c r="AA1718" s="23">
        <v>6.5487303733825684</v>
      </c>
      <c r="AB1718" s="35">
        <v>15.380999565124512</v>
      </c>
    </row>
    <row r="1719" spans="1:28" hidden="1" x14ac:dyDescent="0.2">
      <c r="A1719" s="21">
        <v>45953.780656608797</v>
      </c>
      <c r="B1719" s="22">
        <v>5.2000001072883606E-2</v>
      </c>
      <c r="C1719" s="22">
        <v>12.904507637023926</v>
      </c>
      <c r="D1719" s="23">
        <v>9.7780704498291016</v>
      </c>
      <c r="E1719" s="24">
        <v>343.39999389648438</v>
      </c>
      <c r="F1719" s="24">
        <v>50.161986800000001</v>
      </c>
      <c r="G1719" s="24">
        <v>-66.461170699999997</v>
      </c>
      <c r="H1719" s="24">
        <v>50.161985913365029</v>
      </c>
      <c r="I1719" s="24">
        <v>-66.461187328733018</v>
      </c>
      <c r="J1719" s="24">
        <v>-15.544672966003418</v>
      </c>
      <c r="K1719" s="24">
        <v>-64.677963256835938</v>
      </c>
      <c r="L1719" s="25">
        <v>0.68510591983795166</v>
      </c>
      <c r="M1719" s="21">
        <v>25569.020374687501</v>
      </c>
      <c r="N1719" s="23">
        <v>6.5487303733825684</v>
      </c>
      <c r="O1719" s="26">
        <v>30869.990234375</v>
      </c>
      <c r="P1719" s="26">
        <v>47669.71484375</v>
      </c>
      <c r="Q1719" s="27">
        <v>30.135961532592773</v>
      </c>
      <c r="R1719" s="28">
        <v>32.3939208984375</v>
      </c>
      <c r="S1719" s="29">
        <v>1.0236464738845825</v>
      </c>
      <c r="T1719" s="30">
        <v>30.985315322875977</v>
      </c>
      <c r="U1719" s="31">
        <v>8.2549571990966797</v>
      </c>
      <c r="V1719" s="32">
        <v>-66.151618957519531</v>
      </c>
      <c r="W1719" s="32">
        <v>207.328369140625</v>
      </c>
      <c r="X1719" s="33">
        <v>1.2120060920715332</v>
      </c>
      <c r="Y1719" s="23">
        <v>6.343475341796875</v>
      </c>
      <c r="Z1719" s="34">
        <v>7.7237272635102272E-3</v>
      </c>
      <c r="AA1719" s="23">
        <v>6.5487303733825684</v>
      </c>
      <c r="AB1719" s="35">
        <v>15.380999565124512</v>
      </c>
    </row>
    <row r="1720" spans="1:28" hidden="1" x14ac:dyDescent="0.2">
      <c r="A1720" s="21">
        <v>45953.780668240739</v>
      </c>
      <c r="B1720" s="22">
        <v>4.3999999761581421E-2</v>
      </c>
      <c r="C1720" s="22">
        <v>14.17866039276123</v>
      </c>
      <c r="D1720" s="23">
        <v>9.7780704498291016</v>
      </c>
      <c r="E1720" s="24">
        <v>339.20001220703125</v>
      </c>
      <c r="F1720" s="24">
        <v>50.161986800000001</v>
      </c>
      <c r="G1720" s="24">
        <v>-66.461170699999997</v>
      </c>
      <c r="H1720" s="24">
        <v>50.161985916203427</v>
      </c>
      <c r="I1720" s="24">
        <v>-66.46118706728322</v>
      </c>
      <c r="J1720" s="24">
        <v>-15.544357299804688</v>
      </c>
      <c r="K1720" s="24">
        <v>-64.659286499023438</v>
      </c>
      <c r="L1720" s="25">
        <v>0.68510591983795166</v>
      </c>
      <c r="M1720" s="21">
        <v>25569.020386319444</v>
      </c>
      <c r="N1720" s="23">
        <v>6.5487303733825684</v>
      </c>
      <c r="O1720" s="26">
        <v>30869.990234375</v>
      </c>
      <c r="P1720" s="26">
        <v>47669.71484375</v>
      </c>
      <c r="Q1720" s="27">
        <v>30.135961532592773</v>
      </c>
      <c r="R1720" s="28">
        <v>32.3939208984375</v>
      </c>
      <c r="S1720" s="29">
        <v>1.0236464738845825</v>
      </c>
      <c r="T1720" s="30">
        <v>30.985315322875977</v>
      </c>
      <c r="U1720" s="31">
        <v>8.2549571990966797</v>
      </c>
      <c r="V1720" s="32">
        <v>-66.151618957519531</v>
      </c>
      <c r="W1720" s="32">
        <v>207.328369140625</v>
      </c>
      <c r="X1720" s="33">
        <v>1.2120060920715332</v>
      </c>
      <c r="Y1720" s="23">
        <v>6.343475341796875</v>
      </c>
      <c r="Z1720" s="34">
        <v>7.7237272635102272E-3</v>
      </c>
      <c r="AA1720" s="23">
        <v>6.5487303733825684</v>
      </c>
      <c r="AB1720" s="35">
        <v>15.380999565124512</v>
      </c>
    </row>
    <row r="1721" spans="1:28" hidden="1" x14ac:dyDescent="0.2">
      <c r="A1721" s="21">
        <v>45953.780679884258</v>
      </c>
      <c r="B1721" s="22">
        <v>3.5999998450279236E-2</v>
      </c>
      <c r="C1721" s="22">
        <v>14.422104835510254</v>
      </c>
      <c r="D1721" s="23">
        <v>9.7780704498291016</v>
      </c>
      <c r="E1721" s="24">
        <v>338.60000610351563</v>
      </c>
      <c r="F1721" s="24">
        <v>50.161986800000001</v>
      </c>
      <c r="G1721" s="24">
        <v>-66.461170699999997</v>
      </c>
      <c r="H1721" s="24">
        <v>50.161985719048594</v>
      </c>
      <c r="I1721" s="24">
        <v>-66.4611871638986</v>
      </c>
      <c r="J1721" s="24">
        <v>-15.566287040710449</v>
      </c>
      <c r="K1721" s="24">
        <v>-64.666191101074219</v>
      </c>
      <c r="L1721" s="25">
        <v>0.68510591983795166</v>
      </c>
      <c r="M1721" s="21">
        <v>25569.020397962962</v>
      </c>
      <c r="N1721" s="23">
        <v>6.5612244606018066</v>
      </c>
      <c r="O1721" s="26">
        <v>30869.60546875</v>
      </c>
      <c r="P1721" s="26">
        <v>47651.5625</v>
      </c>
      <c r="Q1721" s="27">
        <v>30.125228881835938</v>
      </c>
      <c r="R1721" s="28">
        <v>32.394325256347656</v>
      </c>
      <c r="S1721" s="29">
        <v>1.0236364603042603</v>
      </c>
      <c r="T1721" s="30">
        <v>30.973514556884766</v>
      </c>
      <c r="U1721" s="31">
        <v>8.2521572113037109</v>
      </c>
      <c r="V1721" s="32">
        <v>-65.999031066894531</v>
      </c>
      <c r="W1721" s="32">
        <v>207.31407165527344</v>
      </c>
      <c r="X1721" s="33">
        <v>1.8673282861709595</v>
      </c>
      <c r="Y1721" s="23">
        <v>6.344268798828125</v>
      </c>
      <c r="Z1721" s="34">
        <v>4.6378886327147484E-3</v>
      </c>
      <c r="AA1721" s="23">
        <v>6.5612244606018066</v>
      </c>
      <c r="AB1721" s="35">
        <v>15.407999992370605</v>
      </c>
    </row>
    <row r="1722" spans="1:28" hidden="1" x14ac:dyDescent="0.2">
      <c r="A1722" s="21">
        <v>45953.780691516207</v>
      </c>
      <c r="B1722" s="22">
        <v>4.6000000089406967E-2</v>
      </c>
      <c r="C1722" s="22">
        <v>14.069849014282227</v>
      </c>
      <c r="D1722" s="23">
        <v>9.7780704498291016</v>
      </c>
      <c r="E1722" s="24">
        <v>340.29998779296875</v>
      </c>
      <c r="F1722" s="24">
        <v>50.161986800000001</v>
      </c>
      <c r="G1722" s="24">
        <v>-66.461170699999997</v>
      </c>
      <c r="H1722" s="24">
        <v>50.161985870394233</v>
      </c>
      <c r="I1722" s="24">
        <v>-66.461186795764334</v>
      </c>
      <c r="J1722" s="24">
        <v>-15.549452781677246</v>
      </c>
      <c r="K1722" s="24">
        <v>-64.639884948730469</v>
      </c>
      <c r="L1722" s="25">
        <v>0.68443244695663452</v>
      </c>
      <c r="M1722" s="21">
        <v>25569.020409594908</v>
      </c>
      <c r="N1722" s="23">
        <v>6.5612244606018066</v>
      </c>
      <c r="O1722" s="26">
        <v>30869.60546875</v>
      </c>
      <c r="P1722" s="26">
        <v>47651.5625</v>
      </c>
      <c r="Q1722" s="27">
        <v>30.125228881835938</v>
      </c>
      <c r="R1722" s="28">
        <v>32.394325256347656</v>
      </c>
      <c r="S1722" s="29">
        <v>1.0236364603042603</v>
      </c>
      <c r="T1722" s="30">
        <v>30.973514556884766</v>
      </c>
      <c r="U1722" s="31">
        <v>8.2521572113037109</v>
      </c>
      <c r="V1722" s="32">
        <v>-65.999031066894531</v>
      </c>
      <c r="W1722" s="32">
        <v>207.31407165527344</v>
      </c>
      <c r="X1722" s="33">
        <v>1.8673282861709595</v>
      </c>
      <c r="Y1722" s="23">
        <v>6.344268798828125</v>
      </c>
      <c r="Z1722" s="34">
        <v>4.6378886327147484E-3</v>
      </c>
      <c r="AA1722" s="23">
        <v>6.5612244606018066</v>
      </c>
      <c r="AB1722" s="35">
        <v>15.407999992370605</v>
      </c>
    </row>
    <row r="1723" spans="1:28" hidden="1" x14ac:dyDescent="0.2">
      <c r="A1723" s="21">
        <v>45953.780703124998</v>
      </c>
      <c r="B1723" s="22">
        <v>3.9999999105930328E-2</v>
      </c>
      <c r="C1723" s="22">
        <v>14.169109344482422</v>
      </c>
      <c r="D1723" s="23">
        <v>9.7780704498291016</v>
      </c>
      <c r="E1723" s="24">
        <v>341</v>
      </c>
      <c r="F1723" s="24">
        <v>50.161986800000001</v>
      </c>
      <c r="G1723" s="24">
        <v>-66.461170699999997</v>
      </c>
      <c r="H1723" s="24">
        <v>50.161986061010097</v>
      </c>
      <c r="I1723" s="24">
        <v>-66.461187137297856</v>
      </c>
      <c r="J1723" s="24">
        <v>-15.528249740600586</v>
      </c>
      <c r="K1723" s="24">
        <v>-64.664283752441406</v>
      </c>
      <c r="L1723" s="25">
        <v>0.68443244695663452</v>
      </c>
      <c r="M1723" s="21">
        <v>25569.020421203702</v>
      </c>
      <c r="N1723" s="23">
        <v>6.5612244606018066</v>
      </c>
      <c r="O1723" s="26">
        <v>30869.60546875</v>
      </c>
      <c r="P1723" s="26">
        <v>47651.5625</v>
      </c>
      <c r="Q1723" s="27">
        <v>30.125228881835938</v>
      </c>
      <c r="R1723" s="28">
        <v>32.394325256347656</v>
      </c>
      <c r="S1723" s="29">
        <v>1.0236364603042603</v>
      </c>
      <c r="T1723" s="30">
        <v>30.973514556884766</v>
      </c>
      <c r="U1723" s="31">
        <v>8.2521572113037109</v>
      </c>
      <c r="V1723" s="32">
        <v>-65.999031066894531</v>
      </c>
      <c r="W1723" s="32">
        <v>207.31407165527344</v>
      </c>
      <c r="X1723" s="33">
        <v>1.8673282861709595</v>
      </c>
      <c r="Y1723" s="23">
        <v>6.344268798828125</v>
      </c>
      <c r="Z1723" s="34">
        <v>4.6378886327147484E-3</v>
      </c>
      <c r="AA1723" s="23">
        <v>6.5612244606018066</v>
      </c>
      <c r="AB1723" s="35">
        <v>15.407999992370605</v>
      </c>
    </row>
    <row r="1724" spans="1:28" hidden="1" x14ac:dyDescent="0.2">
      <c r="A1724" s="21">
        <v>45953.780714722219</v>
      </c>
      <c r="B1724" s="22">
        <v>3.2000001519918442E-2</v>
      </c>
      <c r="C1724" s="22">
        <v>13.880058288574219</v>
      </c>
      <c r="D1724" s="23">
        <v>9.7926368713378906</v>
      </c>
      <c r="E1724" s="24">
        <v>345.39999389648438</v>
      </c>
      <c r="F1724" s="24">
        <v>50.161986800000001</v>
      </c>
      <c r="G1724" s="24">
        <v>-66.461170699999997</v>
      </c>
      <c r="H1724" s="24">
        <v>50.161986026671698</v>
      </c>
      <c r="I1724" s="24">
        <v>-66.461187487993016</v>
      </c>
      <c r="J1724" s="24">
        <v>-15.532069206237793</v>
      </c>
      <c r="K1724" s="24">
        <v>-64.689346313476563</v>
      </c>
      <c r="L1724" s="25">
        <v>0.68443244695663452</v>
      </c>
      <c r="M1724" s="21">
        <v>25569.020432800928</v>
      </c>
      <c r="N1724" s="23">
        <v>6.5612244606018066</v>
      </c>
      <c r="O1724" s="26">
        <v>30869.60546875</v>
      </c>
      <c r="P1724" s="26">
        <v>47651.5625</v>
      </c>
      <c r="Q1724" s="27">
        <v>30.125228881835938</v>
      </c>
      <c r="R1724" s="28">
        <v>32.394325256347656</v>
      </c>
      <c r="S1724" s="29">
        <v>1.0236364603042603</v>
      </c>
      <c r="T1724" s="30">
        <v>30.973514556884766</v>
      </c>
      <c r="U1724" s="31">
        <v>8.2521572113037109</v>
      </c>
      <c r="V1724" s="32">
        <v>-65.999031066894531</v>
      </c>
      <c r="W1724" s="32">
        <v>207.31407165527344</v>
      </c>
      <c r="X1724" s="33">
        <v>1.8673282861709595</v>
      </c>
      <c r="Y1724" s="23">
        <v>6.344268798828125</v>
      </c>
      <c r="Z1724" s="34">
        <v>4.6378886327147484E-3</v>
      </c>
      <c r="AA1724" s="23">
        <v>6.5612244606018066</v>
      </c>
      <c r="AB1724" s="35">
        <v>15.407999992370605</v>
      </c>
    </row>
    <row r="1725" spans="1:28" hidden="1" x14ac:dyDescent="0.2">
      <c r="A1725" s="21">
        <v>45953.780726400466</v>
      </c>
      <c r="B1725" s="22">
        <v>1.7999999225139618E-2</v>
      </c>
      <c r="C1725" s="22">
        <v>13.956326484680176</v>
      </c>
      <c r="D1725" s="23">
        <v>9.7926368713378906</v>
      </c>
      <c r="E1725" s="24">
        <v>351.29998779296875</v>
      </c>
      <c r="F1725" s="24">
        <v>50.161986800000001</v>
      </c>
      <c r="G1725" s="24">
        <v>-66.461170699999997</v>
      </c>
      <c r="H1725" s="24">
        <v>50.16198592521598</v>
      </c>
      <c r="I1725" s="24">
        <v>-66.461187436856008</v>
      </c>
      <c r="J1725" s="24">
        <v>-15.543354988098145</v>
      </c>
      <c r="K1725" s="24">
        <v>-64.685691833496094</v>
      </c>
      <c r="L1725" s="25">
        <v>0.68443244695663452</v>
      </c>
      <c r="M1725" s="21">
        <v>25569.020444479167</v>
      </c>
      <c r="N1725" s="23">
        <v>6.5612244606018066</v>
      </c>
      <c r="O1725" s="26">
        <v>30869.60546875</v>
      </c>
      <c r="P1725" s="26">
        <v>47651.5625</v>
      </c>
      <c r="Q1725" s="27">
        <v>30.125228881835938</v>
      </c>
      <c r="R1725" s="28">
        <v>32.394325256347656</v>
      </c>
      <c r="S1725" s="29">
        <v>1.0236364603042603</v>
      </c>
      <c r="T1725" s="30">
        <v>30.973514556884766</v>
      </c>
      <c r="U1725" s="31">
        <v>8.2521572113037109</v>
      </c>
      <c r="V1725" s="32">
        <v>-65.999031066894531</v>
      </c>
      <c r="W1725" s="32">
        <v>207.31407165527344</v>
      </c>
      <c r="X1725" s="33">
        <v>1.8673282861709595</v>
      </c>
      <c r="Y1725" s="23">
        <v>6.344268798828125</v>
      </c>
      <c r="Z1725" s="34">
        <v>4.6378886327147484E-3</v>
      </c>
      <c r="AA1725" s="23">
        <v>6.5612244606018066</v>
      </c>
      <c r="AB1725" s="35">
        <v>15.407999992370605</v>
      </c>
    </row>
    <row r="1726" spans="1:28" hidden="1" x14ac:dyDescent="0.2">
      <c r="A1726" s="21">
        <v>45953.780738043984</v>
      </c>
      <c r="B1726" s="22">
        <v>-4.999999888241291E-3</v>
      </c>
      <c r="C1726" s="22">
        <v>14.292223930358887</v>
      </c>
      <c r="D1726" s="23">
        <v>9.7926368713378906</v>
      </c>
      <c r="E1726" s="24">
        <v>351.10000610351563</v>
      </c>
      <c r="F1726" s="24">
        <v>50.161986800000001</v>
      </c>
      <c r="G1726" s="24">
        <v>-66.461170699999997</v>
      </c>
      <c r="H1726" s="24">
        <v>50.161985879098587</v>
      </c>
      <c r="I1726" s="24">
        <v>-66.461188045353509</v>
      </c>
      <c r="J1726" s="24">
        <v>-15.548483848571777</v>
      </c>
      <c r="K1726" s="24">
        <v>-64.729171752929688</v>
      </c>
      <c r="L1726" s="25">
        <v>0.68443244695663452</v>
      </c>
      <c r="M1726" s="21">
        <v>25569.020456122686</v>
      </c>
      <c r="N1726" s="23">
        <v>6.5612244606018066</v>
      </c>
      <c r="O1726" s="26">
        <v>30869.60546875</v>
      </c>
      <c r="P1726" s="26">
        <v>47651.5625</v>
      </c>
      <c r="Q1726" s="27">
        <v>30.125228881835938</v>
      </c>
      <c r="R1726" s="28">
        <v>32.394325256347656</v>
      </c>
      <c r="S1726" s="29">
        <v>1.0236364603042603</v>
      </c>
      <c r="T1726" s="30">
        <v>30.973514556884766</v>
      </c>
      <c r="U1726" s="31">
        <v>8.2521572113037109</v>
      </c>
      <c r="V1726" s="32">
        <v>-65.999031066894531</v>
      </c>
      <c r="W1726" s="32">
        <v>207.31407165527344</v>
      </c>
      <c r="X1726" s="33">
        <v>1.8673282861709595</v>
      </c>
      <c r="Y1726" s="23">
        <v>6.344268798828125</v>
      </c>
      <c r="Z1726" s="34">
        <v>4.6378886327147484E-3</v>
      </c>
      <c r="AA1726" s="23">
        <v>6.5612244606018066</v>
      </c>
      <c r="AB1726" s="35">
        <v>15.407999992370605</v>
      </c>
    </row>
    <row r="1727" spans="1:28" hidden="1" x14ac:dyDescent="0.2">
      <c r="A1727" s="21">
        <v>45953.780749652775</v>
      </c>
      <c r="B1727" s="22">
        <v>-3.4000001847743988E-2</v>
      </c>
      <c r="C1727" s="22">
        <v>15.113071441650391</v>
      </c>
      <c r="D1727" s="23">
        <v>9.7926368713378906</v>
      </c>
      <c r="E1727" s="24">
        <v>331.39999389648438</v>
      </c>
      <c r="F1727" s="24">
        <v>50.161986800000001</v>
      </c>
      <c r="G1727" s="24">
        <v>-66.461170699999997</v>
      </c>
      <c r="H1727" s="24">
        <v>50.161985394927576</v>
      </c>
      <c r="I1727" s="24">
        <v>-66.461189786755355</v>
      </c>
      <c r="J1727" s="24">
        <v>-15.602337837219238</v>
      </c>
      <c r="K1727" s="24">
        <v>-64.853607177734375</v>
      </c>
      <c r="L1727" s="25">
        <v>0.68443244695663452</v>
      </c>
      <c r="M1727" s="21">
        <v>25569.020467731483</v>
      </c>
      <c r="N1727" s="23">
        <v>6.558497428894043</v>
      </c>
      <c r="O1727" s="26">
        <v>30873.701171875</v>
      </c>
      <c r="P1727" s="26">
        <v>47661.71484375</v>
      </c>
      <c r="Q1727" s="27">
        <v>30.131900787353516</v>
      </c>
      <c r="R1727" s="28">
        <v>32.390026092529297</v>
      </c>
      <c r="S1727" s="29">
        <v>1.0236419439315796</v>
      </c>
      <c r="T1727" s="30">
        <v>30.980113983154297</v>
      </c>
      <c r="U1727" s="31">
        <v>8.2522544860839844</v>
      </c>
      <c r="V1727" s="32">
        <v>-66.003799438476563</v>
      </c>
      <c r="W1727" s="32">
        <v>207.28068542480469</v>
      </c>
      <c r="X1727" s="33">
        <v>3.3046529293060303</v>
      </c>
      <c r="Y1727" s="23">
        <v>6.345184326171875</v>
      </c>
      <c r="Z1727" s="34">
        <v>6.5712621435523033E-3</v>
      </c>
      <c r="AA1727" s="23">
        <v>6.558497428894043</v>
      </c>
      <c r="AB1727" s="35">
        <v>15.416999816894531</v>
      </c>
    </row>
    <row r="1728" spans="1:28" hidden="1" x14ac:dyDescent="0.2">
      <c r="A1728" s="21">
        <v>45953.780761307869</v>
      </c>
      <c r="B1728" s="22">
        <v>-5.000000074505806E-2</v>
      </c>
      <c r="C1728" s="22">
        <v>15.132950782775879</v>
      </c>
      <c r="D1728" s="23">
        <v>9.7926368713378906</v>
      </c>
      <c r="E1728" s="24">
        <v>325.89999389648438</v>
      </c>
      <c r="F1728" s="24">
        <v>50.161986800000001</v>
      </c>
      <c r="G1728" s="24">
        <v>-66.461170699999997</v>
      </c>
      <c r="H1728" s="24">
        <v>50.161985148845055</v>
      </c>
      <c r="I1728" s="24">
        <v>-66.461191730666357</v>
      </c>
      <c r="J1728" s="24">
        <v>-15.629708290100098</v>
      </c>
      <c r="K1728" s="24">
        <v>-64.992507934570313</v>
      </c>
      <c r="L1728" s="25">
        <v>0.68443244695663452</v>
      </c>
      <c r="M1728" s="21">
        <v>25569.020479386574</v>
      </c>
      <c r="N1728" s="23">
        <v>6.558497428894043</v>
      </c>
      <c r="O1728" s="26">
        <v>30873.701171875</v>
      </c>
      <c r="P1728" s="26">
        <v>47661.71484375</v>
      </c>
      <c r="Q1728" s="27">
        <v>30.131900787353516</v>
      </c>
      <c r="R1728" s="28">
        <v>32.390026092529297</v>
      </c>
      <c r="S1728" s="29">
        <v>1.0236419439315796</v>
      </c>
      <c r="T1728" s="30">
        <v>30.980113983154297</v>
      </c>
      <c r="U1728" s="31">
        <v>8.2522544860839844</v>
      </c>
      <c r="V1728" s="32">
        <v>-66.003799438476563</v>
      </c>
      <c r="W1728" s="32">
        <v>207.28068542480469</v>
      </c>
      <c r="X1728" s="33">
        <v>3.3046529293060303</v>
      </c>
      <c r="Y1728" s="23">
        <v>6.345184326171875</v>
      </c>
      <c r="Z1728" s="34">
        <v>6.5712621435523033E-3</v>
      </c>
      <c r="AA1728" s="23">
        <v>6.558497428894043</v>
      </c>
      <c r="AB1728" s="35">
        <v>15.416999816894531</v>
      </c>
    </row>
    <row r="1729" spans="1:28" hidden="1" x14ac:dyDescent="0.2">
      <c r="A1729" s="21">
        <v>45953.780772997685</v>
      </c>
      <c r="B1729" s="22">
        <v>-6.3000001013278961E-2</v>
      </c>
      <c r="C1729" s="22">
        <v>15.024556159973145</v>
      </c>
      <c r="D1729" s="23">
        <v>9.7680034637451172</v>
      </c>
      <c r="E1729" s="24">
        <v>308.29998779296875</v>
      </c>
      <c r="F1729" s="24">
        <v>50.161986800000001</v>
      </c>
      <c r="G1729" s="24">
        <v>-66.461170699999997</v>
      </c>
      <c r="H1729" s="24">
        <v>50.161984482148085</v>
      </c>
      <c r="I1729" s="24">
        <v>-66.461191480139533</v>
      </c>
      <c r="J1729" s="24">
        <v>-15.703866958618164</v>
      </c>
      <c r="K1729" s="24">
        <v>-64.974601745605469</v>
      </c>
      <c r="L1729" s="25">
        <v>0.68443244695663452</v>
      </c>
      <c r="M1729" s="21">
        <v>25569.02049107639</v>
      </c>
      <c r="N1729" s="23">
        <v>6.558497428894043</v>
      </c>
      <c r="O1729" s="26">
        <v>30873.701171875</v>
      </c>
      <c r="P1729" s="26">
        <v>47661.71484375</v>
      </c>
      <c r="Q1729" s="27">
        <v>30.131900787353516</v>
      </c>
      <c r="R1729" s="28">
        <v>32.390026092529297</v>
      </c>
      <c r="S1729" s="29">
        <v>1.0236419439315796</v>
      </c>
      <c r="T1729" s="30">
        <v>30.980113983154297</v>
      </c>
      <c r="U1729" s="31">
        <v>8.2522544860839844</v>
      </c>
      <c r="V1729" s="32">
        <v>-66.003799438476563</v>
      </c>
      <c r="W1729" s="32">
        <v>207.28068542480469</v>
      </c>
      <c r="X1729" s="33">
        <v>3.3046529293060303</v>
      </c>
      <c r="Y1729" s="23">
        <v>6.345184326171875</v>
      </c>
      <c r="Z1729" s="34">
        <v>6.5712621435523033E-3</v>
      </c>
      <c r="AA1729" s="23">
        <v>6.558497428894043</v>
      </c>
      <c r="AB1729" s="35">
        <v>15.416999816894531</v>
      </c>
    </row>
    <row r="1730" spans="1:28" hidden="1" x14ac:dyDescent="0.2">
      <c r="A1730" s="21">
        <v>45953.780784641203</v>
      </c>
      <c r="B1730" s="22">
        <v>-6.7000001668930054E-2</v>
      </c>
      <c r="C1730" s="22">
        <v>14.971941947937012</v>
      </c>
      <c r="D1730" s="23">
        <v>9.7680034637451172</v>
      </c>
      <c r="E1730" s="24">
        <v>303.60000610351563</v>
      </c>
      <c r="F1730" s="24">
        <v>50.161986800000001</v>
      </c>
      <c r="G1730" s="24">
        <v>-66.461170699999997</v>
      </c>
      <c r="H1730" s="24">
        <v>50.161983814273306</v>
      </c>
      <c r="I1730" s="24">
        <v>-66.461190706042871</v>
      </c>
      <c r="J1730" s="24">
        <v>-15.778156280517578</v>
      </c>
      <c r="K1730" s="24">
        <v>-64.919296264648438</v>
      </c>
      <c r="L1730" s="25">
        <v>0.68443244695663452</v>
      </c>
      <c r="M1730" s="21">
        <v>25569.020502719908</v>
      </c>
      <c r="N1730" s="23">
        <v>6.558497428894043</v>
      </c>
      <c r="O1730" s="26">
        <v>30873.701171875</v>
      </c>
      <c r="P1730" s="26">
        <v>47661.71484375</v>
      </c>
      <c r="Q1730" s="27">
        <v>30.131900787353516</v>
      </c>
      <c r="R1730" s="28">
        <v>32.390026092529297</v>
      </c>
      <c r="S1730" s="29">
        <v>1.0236419439315796</v>
      </c>
      <c r="T1730" s="30">
        <v>30.980113983154297</v>
      </c>
      <c r="U1730" s="31">
        <v>8.2522544860839844</v>
      </c>
      <c r="V1730" s="32">
        <v>-66.003799438476563</v>
      </c>
      <c r="W1730" s="32">
        <v>207.28068542480469</v>
      </c>
      <c r="X1730" s="33">
        <v>3.3046529293060303</v>
      </c>
      <c r="Y1730" s="23">
        <v>6.345184326171875</v>
      </c>
      <c r="Z1730" s="34">
        <v>6.5712621435523033E-3</v>
      </c>
      <c r="AA1730" s="23">
        <v>6.558497428894043</v>
      </c>
      <c r="AB1730" s="35">
        <v>15.416999816894531</v>
      </c>
    </row>
    <row r="1731" spans="1:28" hidden="1" x14ac:dyDescent="0.2">
      <c r="A1731" s="21">
        <v>45953.780796296298</v>
      </c>
      <c r="B1731" s="22">
        <v>-6.1000000685453415E-2</v>
      </c>
      <c r="C1731" s="22">
        <v>14.964511871337891</v>
      </c>
      <c r="D1731" s="23">
        <v>9.7680034637451172</v>
      </c>
      <c r="E1731" s="24">
        <v>287.60000610351563</v>
      </c>
      <c r="F1731" s="24">
        <v>50.161986800000001</v>
      </c>
      <c r="G1731" s="24">
        <v>-66.461170699999997</v>
      </c>
      <c r="H1731" s="24">
        <v>50.161983935040837</v>
      </c>
      <c r="I1731" s="24">
        <v>-66.461190807674171</v>
      </c>
      <c r="J1731" s="24">
        <v>-15.76472282409668</v>
      </c>
      <c r="K1731" s="24">
        <v>-64.926551818847656</v>
      </c>
      <c r="L1731" s="25">
        <v>0.68443244695663452</v>
      </c>
      <c r="M1731" s="21">
        <v>25569.020514386575</v>
      </c>
      <c r="N1731" s="23">
        <v>6.558497428894043</v>
      </c>
      <c r="O1731" s="26">
        <v>30873.701171875</v>
      </c>
      <c r="P1731" s="26">
        <v>47661.71484375</v>
      </c>
      <c r="Q1731" s="27">
        <v>30.131900787353516</v>
      </c>
      <c r="R1731" s="28">
        <v>32.390026092529297</v>
      </c>
      <c r="S1731" s="29">
        <v>1.0236419439315796</v>
      </c>
      <c r="T1731" s="30">
        <v>30.980113983154297</v>
      </c>
      <c r="U1731" s="31">
        <v>8.2522544860839844</v>
      </c>
      <c r="V1731" s="32">
        <v>-66.003799438476563</v>
      </c>
      <c r="W1731" s="32">
        <v>207.28068542480469</v>
      </c>
      <c r="X1731" s="33">
        <v>3.3046529293060303</v>
      </c>
      <c r="Y1731" s="23">
        <v>6.345184326171875</v>
      </c>
      <c r="Z1731" s="34">
        <v>6.5712621435523033E-3</v>
      </c>
      <c r="AA1731" s="23">
        <v>6.558497428894043</v>
      </c>
      <c r="AB1731" s="35">
        <v>15.416999816894531</v>
      </c>
    </row>
    <row r="1732" spans="1:28" hidden="1" x14ac:dyDescent="0.2">
      <c r="A1732" s="21">
        <v>45953.780807939816</v>
      </c>
      <c r="B1732" s="22">
        <v>-6.3000001013278961E-2</v>
      </c>
      <c r="C1732" s="22">
        <v>14.964511871337891</v>
      </c>
      <c r="D1732" s="23">
        <v>9.7680034637451172</v>
      </c>
      <c r="E1732" s="24">
        <v>275.89999389648438</v>
      </c>
      <c r="F1732" s="24">
        <v>50.161986800000001</v>
      </c>
      <c r="G1732" s="24">
        <v>-66.461170699999997</v>
      </c>
      <c r="H1732" s="24">
        <v>50.161983867061842</v>
      </c>
      <c r="I1732" s="24">
        <v>-66.461191464981411</v>
      </c>
      <c r="J1732" s="24">
        <v>-15.772284507751465</v>
      </c>
      <c r="K1732" s="24">
        <v>-64.973526000976563</v>
      </c>
      <c r="L1732" s="25">
        <v>0.68443244695663452</v>
      </c>
      <c r="M1732" s="21">
        <v>25569.020526030094</v>
      </c>
      <c r="N1732" s="23">
        <v>6.558497428894043</v>
      </c>
      <c r="O1732" s="26">
        <v>30873.701171875</v>
      </c>
      <c r="P1732" s="26">
        <v>47661.71484375</v>
      </c>
      <c r="Q1732" s="27">
        <v>30.131900787353516</v>
      </c>
      <c r="R1732" s="28">
        <v>32.390026092529297</v>
      </c>
      <c r="S1732" s="29">
        <v>1.0236419439315796</v>
      </c>
      <c r="T1732" s="30">
        <v>30.980113983154297</v>
      </c>
      <c r="U1732" s="31">
        <v>8.2522544860839844</v>
      </c>
      <c r="V1732" s="32">
        <v>-66.003799438476563</v>
      </c>
      <c r="W1732" s="32">
        <v>207.28068542480469</v>
      </c>
      <c r="X1732" s="33">
        <v>3.3046529293060303</v>
      </c>
      <c r="Y1732" s="23">
        <v>6.345184326171875</v>
      </c>
      <c r="Z1732" s="34">
        <v>6.5712621435523033E-3</v>
      </c>
      <c r="AA1732" s="23">
        <v>6.558497428894043</v>
      </c>
      <c r="AB1732" s="35">
        <v>15.416999816894531</v>
      </c>
    </row>
    <row r="1733" spans="1:28" hidden="1" x14ac:dyDescent="0.2">
      <c r="A1733" s="21">
        <v>45953.780819583335</v>
      </c>
      <c r="B1733" s="22">
        <v>-6.8000003695487976E-2</v>
      </c>
      <c r="C1733" s="22">
        <v>14.964511871337891</v>
      </c>
      <c r="D1733" s="23">
        <v>9.7680034637451172</v>
      </c>
      <c r="E1733" s="24">
        <v>276</v>
      </c>
      <c r="F1733" s="24">
        <v>50.161986800000001</v>
      </c>
      <c r="G1733" s="24">
        <v>-66.461170699999997</v>
      </c>
      <c r="H1733" s="24">
        <v>50.161984344361649</v>
      </c>
      <c r="I1733" s="24">
        <v>-66.461191603332367</v>
      </c>
      <c r="J1733" s="24">
        <v>-15.719192504882813</v>
      </c>
      <c r="K1733" s="24">
        <v>-64.983406066894531</v>
      </c>
      <c r="L1733" s="25">
        <v>0.68443244695663452</v>
      </c>
      <c r="M1733" s="21">
        <v>25569.020537662036</v>
      </c>
      <c r="N1733" s="23">
        <v>6.558497428894043</v>
      </c>
      <c r="O1733" s="26">
        <v>30873.701171875</v>
      </c>
      <c r="P1733" s="26">
        <v>47661.71484375</v>
      </c>
      <c r="Q1733" s="27">
        <v>30.131900787353516</v>
      </c>
      <c r="R1733" s="28">
        <v>32.390026092529297</v>
      </c>
      <c r="S1733" s="29">
        <v>1.0236419439315796</v>
      </c>
      <c r="T1733" s="30">
        <v>30.980113983154297</v>
      </c>
      <c r="U1733" s="31">
        <v>8.2522544860839844</v>
      </c>
      <c r="V1733" s="32">
        <v>-66.003799438476563</v>
      </c>
      <c r="W1733" s="32">
        <v>207.28068542480469</v>
      </c>
      <c r="X1733" s="33">
        <v>3.3046529293060303</v>
      </c>
      <c r="Y1733" s="23">
        <v>6.345184326171875</v>
      </c>
      <c r="Z1733" s="34">
        <v>6.5712621435523033E-3</v>
      </c>
      <c r="AA1733" s="23">
        <v>6.558497428894043</v>
      </c>
      <c r="AB1733" s="35">
        <v>15.416999816894531</v>
      </c>
    </row>
    <row r="1734" spans="1:28" hidden="1" x14ac:dyDescent="0.2">
      <c r="A1734" s="21">
        <v>45953.78083123843</v>
      </c>
      <c r="B1734" s="22">
        <v>-6.4000003039836884E-2</v>
      </c>
      <c r="C1734" s="22">
        <v>14.964511871337891</v>
      </c>
      <c r="D1734" s="23">
        <v>9.7904720306396484</v>
      </c>
      <c r="E1734" s="24">
        <v>280.89999389648438</v>
      </c>
      <c r="F1734" s="24">
        <v>50.161986800000001</v>
      </c>
      <c r="G1734" s="24">
        <v>-66.461170699999997</v>
      </c>
      <c r="H1734" s="24">
        <v>50.161984778692556</v>
      </c>
      <c r="I1734" s="24">
        <v>-66.461191609492417</v>
      </c>
      <c r="J1734" s="24">
        <v>-15.670881271362305</v>
      </c>
      <c r="K1734" s="24">
        <v>-64.983848571777344</v>
      </c>
      <c r="L1734" s="25">
        <v>0.68443244695663452</v>
      </c>
      <c r="M1734" s="21">
        <v>25569.020549317131</v>
      </c>
      <c r="N1734" s="23">
        <v>6.558497428894043</v>
      </c>
      <c r="O1734" s="26">
        <v>30873.701171875</v>
      </c>
      <c r="P1734" s="26">
        <v>47661.71484375</v>
      </c>
      <c r="Q1734" s="27">
        <v>30.131900787353516</v>
      </c>
      <c r="R1734" s="28">
        <v>32.390026092529297</v>
      </c>
      <c r="S1734" s="29">
        <v>1.0236419439315796</v>
      </c>
      <c r="T1734" s="30">
        <v>30.980113983154297</v>
      </c>
      <c r="U1734" s="31">
        <v>8.2522544860839844</v>
      </c>
      <c r="V1734" s="32">
        <v>-66.003799438476563</v>
      </c>
      <c r="W1734" s="32">
        <v>207.28068542480469</v>
      </c>
      <c r="X1734" s="33">
        <v>3.3046529293060303</v>
      </c>
      <c r="Y1734" s="23">
        <v>6.345184326171875</v>
      </c>
      <c r="Z1734" s="34">
        <v>6.5712621435523033E-3</v>
      </c>
      <c r="AA1734" s="23">
        <v>6.558497428894043</v>
      </c>
      <c r="AB1734" s="35">
        <v>15.416999816894531</v>
      </c>
    </row>
    <row r="1735" spans="1:28" hidden="1" x14ac:dyDescent="0.2">
      <c r="A1735" s="21">
        <v>45953.780842939814</v>
      </c>
      <c r="B1735" s="22">
        <v>-6.8000003695487976E-2</v>
      </c>
      <c r="C1735" s="22">
        <v>14.964511871337891</v>
      </c>
      <c r="D1735" s="23">
        <v>9.7904720306396484</v>
      </c>
      <c r="E1735" s="24">
        <v>275.10000610351563</v>
      </c>
      <c r="F1735" s="24">
        <v>50.161986800000001</v>
      </c>
      <c r="G1735" s="24">
        <v>-66.461170699999997</v>
      </c>
      <c r="H1735" s="24">
        <v>50.161984018218071</v>
      </c>
      <c r="I1735" s="24">
        <v>-66.461191996642029</v>
      </c>
      <c r="J1735" s="24">
        <v>-15.755470275878906</v>
      </c>
      <c r="K1735" s="24">
        <v>-65.011512756347656</v>
      </c>
      <c r="L1735" s="25">
        <v>0.68443244695663452</v>
      </c>
      <c r="M1735" s="21">
        <v>25569.020561018518</v>
      </c>
      <c r="N1735" s="23">
        <v>6.5948009490966797</v>
      </c>
      <c r="O1735" s="26">
        <v>30039.1875</v>
      </c>
      <c r="P1735" s="26">
        <v>46323.83203125</v>
      </c>
      <c r="Q1735" s="27">
        <v>29.204574584960938</v>
      </c>
      <c r="R1735" s="28">
        <v>33.289848327636719</v>
      </c>
      <c r="S1735" s="29">
        <v>1.0229072570800781</v>
      </c>
      <c r="T1735" s="30">
        <v>30.110490798950195</v>
      </c>
      <c r="U1735" s="31">
        <v>8.2433443069458008</v>
      </c>
      <c r="V1735" s="32">
        <v>-65.517425537109375</v>
      </c>
      <c r="W1735" s="32">
        <v>207.10426330566406</v>
      </c>
      <c r="X1735" s="33">
        <v>0</v>
      </c>
      <c r="Y1735" s="23">
        <v>6.35113525390625</v>
      </c>
      <c r="Z1735" s="34">
        <v>8.4627908654510975E-4</v>
      </c>
      <c r="AA1735" s="23">
        <v>6.5948009490966797</v>
      </c>
      <c r="AB1735" s="35">
        <v>15.390000343322754</v>
      </c>
    </row>
    <row r="1736" spans="1:28" hidden="1" x14ac:dyDescent="0.2">
      <c r="A1736" s="21">
        <v>45953.780854548611</v>
      </c>
      <c r="B1736" s="22">
        <v>-6.7000001668930054E-2</v>
      </c>
      <c r="C1736" s="22">
        <v>14.964511871337891</v>
      </c>
      <c r="D1736" s="23">
        <v>9.7904720306396484</v>
      </c>
      <c r="E1736" s="24">
        <v>269.10000610351563</v>
      </c>
      <c r="F1736" s="24">
        <v>50.161986800000001</v>
      </c>
      <c r="G1736" s="24">
        <v>-66.461170699999997</v>
      </c>
      <c r="H1736" s="24">
        <v>50.161982647574959</v>
      </c>
      <c r="I1736" s="24">
        <v>-66.46119275267155</v>
      </c>
      <c r="J1736" s="24">
        <v>-15.907929420471191</v>
      </c>
      <c r="K1736" s="24">
        <v>-65.065536499023438</v>
      </c>
      <c r="L1736" s="25">
        <v>0.68443244695663452</v>
      </c>
      <c r="M1736" s="21">
        <v>25569.020572627316</v>
      </c>
      <c r="N1736" s="23">
        <v>6.5948009490966797</v>
      </c>
      <c r="O1736" s="26">
        <v>30039.1875</v>
      </c>
      <c r="P1736" s="26">
        <v>46323.83203125</v>
      </c>
      <c r="Q1736" s="27">
        <v>29.204574584960938</v>
      </c>
      <c r="R1736" s="28">
        <v>33.289848327636719</v>
      </c>
      <c r="S1736" s="29">
        <v>1.0229072570800781</v>
      </c>
      <c r="T1736" s="30">
        <v>30.110490798950195</v>
      </c>
      <c r="U1736" s="31">
        <v>8.2433443069458008</v>
      </c>
      <c r="V1736" s="32">
        <v>-65.517425537109375</v>
      </c>
      <c r="W1736" s="32">
        <v>207.10426330566406</v>
      </c>
      <c r="X1736" s="33">
        <v>0</v>
      </c>
      <c r="Y1736" s="23">
        <v>6.35113525390625</v>
      </c>
      <c r="Z1736" s="34">
        <v>8.4627908654510975E-4</v>
      </c>
      <c r="AA1736" s="23">
        <v>6.5948009490966797</v>
      </c>
      <c r="AB1736" s="35">
        <v>15.390000343322754</v>
      </c>
    </row>
    <row r="1737" spans="1:28" hidden="1" x14ac:dyDescent="0.2">
      <c r="A1737" s="21">
        <v>45953.78086619213</v>
      </c>
      <c r="B1737" s="22">
        <v>-7.0000000298023224E-2</v>
      </c>
      <c r="C1737" s="22">
        <v>14.964511871337891</v>
      </c>
      <c r="D1737" s="23">
        <v>9.7904720306396484</v>
      </c>
      <c r="E1737" s="24">
        <v>263.20001220703125</v>
      </c>
      <c r="F1737" s="24">
        <v>50.161986800000001</v>
      </c>
      <c r="G1737" s="24">
        <v>-66.461170699999997</v>
      </c>
      <c r="H1737" s="24">
        <v>50.161983501550765</v>
      </c>
      <c r="I1737" s="24">
        <v>-66.461193050622853</v>
      </c>
      <c r="J1737" s="24">
        <v>-15.812939643859863</v>
      </c>
      <c r="K1737" s="24">
        <v>-65.086822509765625</v>
      </c>
      <c r="L1737" s="25">
        <v>0.68443244695663452</v>
      </c>
      <c r="M1737" s="21">
        <v>25569.020584270835</v>
      </c>
      <c r="N1737" s="23">
        <v>6.5948009490966797</v>
      </c>
      <c r="O1737" s="26">
        <v>30039.1875</v>
      </c>
      <c r="P1737" s="26">
        <v>46323.83203125</v>
      </c>
      <c r="Q1737" s="27">
        <v>29.204574584960938</v>
      </c>
      <c r="R1737" s="28">
        <v>33.289848327636719</v>
      </c>
      <c r="S1737" s="29">
        <v>1.0229072570800781</v>
      </c>
      <c r="T1737" s="30">
        <v>30.110490798950195</v>
      </c>
      <c r="U1737" s="31">
        <v>8.2433443069458008</v>
      </c>
      <c r="V1737" s="32">
        <v>-65.517425537109375</v>
      </c>
      <c r="W1737" s="32">
        <v>207.10426330566406</v>
      </c>
      <c r="X1737" s="33">
        <v>0</v>
      </c>
      <c r="Y1737" s="23">
        <v>6.35113525390625</v>
      </c>
      <c r="Z1737" s="34">
        <v>8.4627908654510975E-4</v>
      </c>
      <c r="AA1737" s="23">
        <v>6.5948009490966797</v>
      </c>
      <c r="AB1737" s="35">
        <v>15.390000343322754</v>
      </c>
    </row>
    <row r="1738" spans="1:28" hidden="1" x14ac:dyDescent="0.2">
      <c r="A1738" s="21">
        <v>45953.780877870369</v>
      </c>
      <c r="B1738" s="22">
        <v>-7.0000000298023224E-2</v>
      </c>
      <c r="C1738" s="22">
        <v>14.964511871337891</v>
      </c>
      <c r="D1738" s="23">
        <v>9.7904720306396484</v>
      </c>
      <c r="E1738" s="24">
        <v>259.79998779296875</v>
      </c>
      <c r="F1738" s="24">
        <v>50.161986800000001</v>
      </c>
      <c r="G1738" s="24">
        <v>-66.461170699999997</v>
      </c>
      <c r="H1738" s="24">
        <v>50.161984586165211</v>
      </c>
      <c r="I1738" s="24">
        <v>-66.461193345861844</v>
      </c>
      <c r="J1738" s="24">
        <v>-15.692295074462891</v>
      </c>
      <c r="K1738" s="24">
        <v>-65.107917785644531</v>
      </c>
      <c r="L1738" s="25">
        <v>0.68443244695663452</v>
      </c>
      <c r="M1738" s="21">
        <v>25569.020595949074</v>
      </c>
      <c r="N1738" s="23">
        <v>6.5948009490966797</v>
      </c>
      <c r="O1738" s="26">
        <v>30039.1875</v>
      </c>
      <c r="P1738" s="26">
        <v>46323.83203125</v>
      </c>
      <c r="Q1738" s="27">
        <v>29.204574584960938</v>
      </c>
      <c r="R1738" s="28">
        <v>33.289848327636719</v>
      </c>
      <c r="S1738" s="29">
        <v>1.0229072570800781</v>
      </c>
      <c r="T1738" s="30">
        <v>30.110490798950195</v>
      </c>
      <c r="U1738" s="31">
        <v>8.2433443069458008</v>
      </c>
      <c r="V1738" s="32">
        <v>-65.517425537109375</v>
      </c>
      <c r="W1738" s="32">
        <v>207.10426330566406</v>
      </c>
      <c r="X1738" s="33">
        <v>0</v>
      </c>
      <c r="Y1738" s="23">
        <v>6.35113525390625</v>
      </c>
      <c r="Z1738" s="34">
        <v>8.4627908654510975E-4</v>
      </c>
      <c r="AA1738" s="23">
        <v>6.5948009490966797</v>
      </c>
      <c r="AB1738" s="35">
        <v>15.390000343322754</v>
      </c>
    </row>
    <row r="1739" spans="1:28" hidden="1" x14ac:dyDescent="0.2">
      <c r="A1739" s="21">
        <v>45953.780889525464</v>
      </c>
      <c r="B1739" s="22">
        <v>-7.1000002324581146E-2</v>
      </c>
      <c r="C1739" s="22">
        <v>14.964511871337891</v>
      </c>
      <c r="D1739" s="23">
        <v>9.7991294860839844</v>
      </c>
      <c r="E1739" s="24">
        <v>268.79998779296875</v>
      </c>
      <c r="F1739" s="24">
        <v>50.161986800000001</v>
      </c>
      <c r="G1739" s="24">
        <v>-66.461170699999997</v>
      </c>
      <c r="H1739" s="24">
        <v>50.161982866374444</v>
      </c>
      <c r="I1739" s="24">
        <v>-66.461194510527662</v>
      </c>
      <c r="J1739" s="24">
        <v>-15.883589744567871</v>
      </c>
      <c r="K1739" s="24">
        <v>-65.191139221191406</v>
      </c>
      <c r="L1739" s="25">
        <v>0.68443244695663452</v>
      </c>
      <c r="M1739" s="21">
        <v>25569.020607604165</v>
      </c>
      <c r="N1739" s="23">
        <v>6.5948009490966797</v>
      </c>
      <c r="O1739" s="26">
        <v>30039.1875</v>
      </c>
      <c r="P1739" s="26">
        <v>46323.83203125</v>
      </c>
      <c r="Q1739" s="27">
        <v>29.204574584960938</v>
      </c>
      <c r="R1739" s="28">
        <v>33.289848327636719</v>
      </c>
      <c r="S1739" s="29">
        <v>1.0229072570800781</v>
      </c>
      <c r="T1739" s="30">
        <v>30.110490798950195</v>
      </c>
      <c r="U1739" s="31">
        <v>8.2433443069458008</v>
      </c>
      <c r="V1739" s="32">
        <v>-65.517425537109375</v>
      </c>
      <c r="W1739" s="32">
        <v>207.10426330566406</v>
      </c>
      <c r="X1739" s="33">
        <v>0</v>
      </c>
      <c r="Y1739" s="23">
        <v>6.35113525390625</v>
      </c>
      <c r="Z1739" s="34">
        <v>8.4627908654510975E-4</v>
      </c>
      <c r="AA1739" s="23">
        <v>6.5948009490966797</v>
      </c>
      <c r="AB1739" s="35">
        <v>15.390000343322754</v>
      </c>
    </row>
    <row r="1740" spans="1:28" hidden="1" x14ac:dyDescent="0.2">
      <c r="A1740" s="21">
        <v>45953.780902326391</v>
      </c>
      <c r="B1740" s="22">
        <v>-6.8999998271465302E-2</v>
      </c>
      <c r="C1740" s="22">
        <v>14.964511871337891</v>
      </c>
      <c r="D1740" s="23">
        <v>9.7991294860839844</v>
      </c>
      <c r="E1740" s="24">
        <v>285.20001220703125</v>
      </c>
      <c r="F1740" s="24">
        <v>50.161986800000001</v>
      </c>
      <c r="G1740" s="24">
        <v>-66.461170699999997</v>
      </c>
      <c r="H1740" s="24">
        <v>50.161981013311546</v>
      </c>
      <c r="I1740" s="24">
        <v>-66.461195448456522</v>
      </c>
      <c r="J1740" s="24">
        <v>-16.089710235595703</v>
      </c>
      <c r="K1740" s="24">
        <v>-65.258163452148438</v>
      </c>
      <c r="L1740" s="25">
        <v>0.68443244695663452</v>
      </c>
      <c r="M1740" s="21">
        <v>25569.020620405092</v>
      </c>
      <c r="N1740" s="23">
        <v>6.5948009490966797</v>
      </c>
      <c r="O1740" s="26">
        <v>30039.1875</v>
      </c>
      <c r="P1740" s="26">
        <v>46323.83203125</v>
      </c>
      <c r="Q1740" s="27">
        <v>29.204574584960938</v>
      </c>
      <c r="R1740" s="28">
        <v>33.289848327636719</v>
      </c>
      <c r="S1740" s="29">
        <v>1.0229072570800781</v>
      </c>
      <c r="T1740" s="30">
        <v>30.110490798950195</v>
      </c>
      <c r="U1740" s="31">
        <v>8.2433443069458008</v>
      </c>
      <c r="V1740" s="32">
        <v>-65.517425537109375</v>
      </c>
      <c r="W1740" s="32">
        <v>207.10426330566406</v>
      </c>
      <c r="X1740" s="33">
        <v>0</v>
      </c>
      <c r="Y1740" s="23">
        <v>6.35113525390625</v>
      </c>
      <c r="Z1740" s="34">
        <v>8.4627908654510975E-4</v>
      </c>
      <c r="AA1740" s="23">
        <v>6.5948009490966797</v>
      </c>
      <c r="AB1740" s="35">
        <v>15.390000343322754</v>
      </c>
    </row>
    <row r="1741" spans="1:28" hidden="1" x14ac:dyDescent="0.2">
      <c r="A1741" s="21">
        <v>45953.780914247684</v>
      </c>
      <c r="B1741" s="22">
        <v>-7.1999996900558472E-2</v>
      </c>
      <c r="C1741" s="22">
        <v>14.964511871337891</v>
      </c>
      <c r="D1741" s="23">
        <v>9.7991294860839844</v>
      </c>
      <c r="E1741" s="24">
        <v>242.10000610351563</v>
      </c>
      <c r="F1741" s="24">
        <v>50.161986800000001</v>
      </c>
      <c r="G1741" s="24">
        <v>-66.461170699999997</v>
      </c>
      <c r="H1741" s="24">
        <v>50.161981430522189</v>
      </c>
      <c r="I1741" s="24">
        <v>-66.461195317149048</v>
      </c>
      <c r="J1741" s="24">
        <v>-16.043302536010742</v>
      </c>
      <c r="K1741" s="24">
        <v>-65.248779296875</v>
      </c>
      <c r="L1741" s="25">
        <v>0.68443244695663452</v>
      </c>
      <c r="M1741" s="21">
        <v>25569.020632326388</v>
      </c>
      <c r="N1741" s="23">
        <v>6.656186580657959</v>
      </c>
      <c r="O1741" s="26">
        <v>56.393562316894531</v>
      </c>
      <c r="P1741" s="26">
        <v>86.808319091796875</v>
      </c>
      <c r="Q1741" s="27">
        <v>3.9697829633951187E-2</v>
      </c>
      <c r="R1741" s="28">
        <v>17732.51953125</v>
      </c>
      <c r="S1741" s="29">
        <v>0.99995100498199463</v>
      </c>
      <c r="T1741" s="30">
        <v>5.6425407528877258E-2</v>
      </c>
      <c r="U1741" s="31">
        <v>10.186599731445313</v>
      </c>
      <c r="V1741" s="32">
        <v>-173.50196838378906</v>
      </c>
      <c r="W1741" s="32">
        <v>207.50003051757813</v>
      </c>
      <c r="X1741" s="33">
        <v>0</v>
      </c>
      <c r="Y1741" s="23">
        <v>6.37054443359375</v>
      </c>
      <c r="Z1741" s="34">
        <v>2.9517780058085918E-4</v>
      </c>
      <c r="AA1741" s="23">
        <v>6.656186580657959</v>
      </c>
      <c r="AB1741" s="35">
        <v>15.36299991607666</v>
      </c>
    </row>
    <row r="1742" spans="1:28" hidden="1" x14ac:dyDescent="0.2">
      <c r="A1742" s="21">
        <v>45953.780925914354</v>
      </c>
      <c r="B1742" s="22">
        <v>-7.4000000953674316E-2</v>
      </c>
      <c r="C1742" s="22">
        <v>14.964511871337891</v>
      </c>
      <c r="D1742" s="23">
        <v>9.7991294860839844</v>
      </c>
      <c r="E1742" s="24">
        <v>242.10000610351563</v>
      </c>
      <c r="F1742" s="24">
        <v>50.161986800000001</v>
      </c>
      <c r="G1742" s="24">
        <v>-66.461170699999997</v>
      </c>
      <c r="H1742" s="24">
        <v>50.161980051843443</v>
      </c>
      <c r="I1742" s="24">
        <v>-66.461196030404238</v>
      </c>
      <c r="J1742" s="24">
        <v>-16.1966552734375</v>
      </c>
      <c r="K1742" s="24">
        <v>-65.299751281738281</v>
      </c>
      <c r="L1742" s="25">
        <v>0.68375897407531738</v>
      </c>
      <c r="M1742" s="21">
        <v>25569.020643993055</v>
      </c>
      <c r="N1742" s="23">
        <v>6.656186580657959</v>
      </c>
      <c r="O1742" s="26">
        <v>56.393562316894531</v>
      </c>
      <c r="P1742" s="26">
        <v>86.808319091796875</v>
      </c>
      <c r="Q1742" s="27">
        <v>3.9697829633951187E-2</v>
      </c>
      <c r="R1742" s="28">
        <v>17732.51953125</v>
      </c>
      <c r="S1742" s="29">
        <v>0.99995100498199463</v>
      </c>
      <c r="T1742" s="30">
        <v>5.6425407528877258E-2</v>
      </c>
      <c r="U1742" s="31">
        <v>10.186599731445313</v>
      </c>
      <c r="V1742" s="32">
        <v>-173.50196838378906</v>
      </c>
      <c r="W1742" s="32">
        <v>207.50003051757813</v>
      </c>
      <c r="X1742" s="33">
        <v>0</v>
      </c>
      <c r="Y1742" s="23">
        <v>6.37054443359375</v>
      </c>
      <c r="Z1742" s="34">
        <v>2.9517780058085918E-4</v>
      </c>
      <c r="AA1742" s="23">
        <v>6.656186580657959</v>
      </c>
      <c r="AB1742" s="35">
        <v>15.36299991607666</v>
      </c>
    </row>
    <row r="1743" spans="1:28" hidden="1" x14ac:dyDescent="0.2">
      <c r="A1743" s="21">
        <v>45953.780937534721</v>
      </c>
      <c r="B1743" s="22">
        <v>-7.2999998927116394E-2</v>
      </c>
      <c r="C1743" s="22">
        <v>14.964511871337891</v>
      </c>
      <c r="D1743" s="23">
        <v>9.793975830078125</v>
      </c>
      <c r="E1743" s="24">
        <v>192.60000610351563</v>
      </c>
      <c r="F1743" s="24">
        <v>50.161986800000001</v>
      </c>
      <c r="G1743" s="24">
        <v>-66.461170699999997</v>
      </c>
      <c r="H1743" s="24">
        <v>50.161973288931115</v>
      </c>
      <c r="I1743" s="24">
        <v>-66.461196174117617</v>
      </c>
      <c r="J1743" s="24">
        <v>-16.948907852172852</v>
      </c>
      <c r="K1743" s="24">
        <v>-65.310028076171875</v>
      </c>
      <c r="L1743" s="25">
        <v>0.68375897407531738</v>
      </c>
      <c r="M1743" s="21">
        <v>25569.020655613425</v>
      </c>
      <c r="N1743" s="23">
        <v>6.656186580657959</v>
      </c>
      <c r="O1743" s="26">
        <v>56.393562316894531</v>
      </c>
      <c r="P1743" s="26">
        <v>86.808319091796875</v>
      </c>
      <c r="Q1743" s="27">
        <v>3.9697829633951187E-2</v>
      </c>
      <c r="R1743" s="28">
        <v>17732.51953125</v>
      </c>
      <c r="S1743" s="29">
        <v>0.99995100498199463</v>
      </c>
      <c r="T1743" s="30">
        <v>5.6425407528877258E-2</v>
      </c>
      <c r="U1743" s="31">
        <v>10.186599731445313</v>
      </c>
      <c r="V1743" s="32">
        <v>-173.50196838378906</v>
      </c>
      <c r="W1743" s="32">
        <v>207.50003051757813</v>
      </c>
      <c r="X1743" s="33">
        <v>0</v>
      </c>
      <c r="Y1743" s="23">
        <v>6.37054443359375</v>
      </c>
      <c r="Z1743" s="34">
        <v>2.9517780058085918E-4</v>
      </c>
      <c r="AA1743" s="23">
        <v>6.656186580657959</v>
      </c>
      <c r="AB1743" s="35">
        <v>15.36299991607666</v>
      </c>
    </row>
    <row r="1744" spans="1:28" hidden="1" x14ac:dyDescent="0.2">
      <c r="A1744" s="21">
        <v>45953.780949131942</v>
      </c>
      <c r="B1744" s="22">
        <v>-7.5000002980232239E-2</v>
      </c>
      <c r="C1744" s="22">
        <v>14.964511871337891</v>
      </c>
      <c r="D1744" s="23">
        <v>9.793975830078125</v>
      </c>
      <c r="E1744" s="24">
        <v>188.30000305175781</v>
      </c>
      <c r="F1744" s="24">
        <v>50.161986800000001</v>
      </c>
      <c r="G1744" s="24">
        <v>-66.461170699999997</v>
      </c>
      <c r="H1744" s="24">
        <v>50.161966404565</v>
      </c>
      <c r="I1744" s="24">
        <v>-66.461192849014637</v>
      </c>
      <c r="J1744" s="24">
        <v>-17.71467399597168</v>
      </c>
      <c r="K1744" s="24">
        <v>-65.072441101074219</v>
      </c>
      <c r="L1744" s="25">
        <v>0.68375897407531738</v>
      </c>
      <c r="M1744" s="21">
        <v>25569.020667210647</v>
      </c>
      <c r="N1744" s="23">
        <v>6.656186580657959</v>
      </c>
      <c r="O1744" s="26">
        <v>56.393562316894531</v>
      </c>
      <c r="P1744" s="26">
        <v>86.808319091796875</v>
      </c>
      <c r="Q1744" s="27">
        <v>3.9697829633951187E-2</v>
      </c>
      <c r="R1744" s="28">
        <v>17732.51953125</v>
      </c>
      <c r="S1744" s="29">
        <v>0.99995100498199463</v>
      </c>
      <c r="T1744" s="30">
        <v>5.6425407528877258E-2</v>
      </c>
      <c r="U1744" s="31">
        <v>10.186599731445313</v>
      </c>
      <c r="V1744" s="32">
        <v>-173.50196838378906</v>
      </c>
      <c r="W1744" s="32">
        <v>207.50003051757813</v>
      </c>
      <c r="X1744" s="33">
        <v>0</v>
      </c>
      <c r="Y1744" s="23">
        <v>6.37054443359375</v>
      </c>
      <c r="Z1744" s="34">
        <v>2.9517780058085918E-4</v>
      </c>
      <c r="AA1744" s="23">
        <v>6.656186580657959</v>
      </c>
      <c r="AB1744" s="35">
        <v>15.36299991607666</v>
      </c>
    </row>
    <row r="1745" spans="1:28" hidden="1" x14ac:dyDescent="0.2">
      <c r="A1745" s="21">
        <v>45953.780960752316</v>
      </c>
      <c r="B1745" s="22">
        <v>-7.2999998927116394E-2</v>
      </c>
      <c r="C1745" s="22">
        <v>14.964511871337891</v>
      </c>
      <c r="D1745" s="23">
        <v>9.793975830078125</v>
      </c>
      <c r="E1745" s="24">
        <v>225.39999389648438</v>
      </c>
      <c r="F1745" s="24">
        <v>50.161986800000001</v>
      </c>
      <c r="G1745" s="24">
        <v>-66.461170699999997</v>
      </c>
      <c r="H1745" s="24">
        <v>50.161963249532569</v>
      </c>
      <c r="I1745" s="24">
        <v>-66.461189697403867</v>
      </c>
      <c r="J1745" s="24">
        <v>-18.065618515014648</v>
      </c>
      <c r="K1745" s="24">
        <v>-64.847251892089844</v>
      </c>
      <c r="L1745" s="25">
        <v>0.68375897407531738</v>
      </c>
      <c r="M1745" s="21">
        <v>25569.020678831017</v>
      </c>
      <c r="N1745" s="23">
        <v>6.656186580657959</v>
      </c>
      <c r="O1745" s="26">
        <v>56.393562316894531</v>
      </c>
      <c r="P1745" s="26">
        <v>86.808319091796875</v>
      </c>
      <c r="Q1745" s="27">
        <v>3.9697829633951187E-2</v>
      </c>
      <c r="R1745" s="28">
        <v>17732.51953125</v>
      </c>
      <c r="S1745" s="29">
        <v>0.99995100498199463</v>
      </c>
      <c r="T1745" s="30">
        <v>5.6425407528877258E-2</v>
      </c>
      <c r="U1745" s="31">
        <v>10.186599731445313</v>
      </c>
      <c r="V1745" s="32">
        <v>-173.50196838378906</v>
      </c>
      <c r="W1745" s="32">
        <v>207.50003051757813</v>
      </c>
      <c r="X1745" s="33">
        <v>0</v>
      </c>
      <c r="Y1745" s="23">
        <v>6.37054443359375</v>
      </c>
      <c r="Z1745" s="34">
        <v>2.9517780058085918E-4</v>
      </c>
      <c r="AA1745" s="23">
        <v>6.656186580657959</v>
      </c>
      <c r="AB1745" s="35">
        <v>15.36299991607666</v>
      </c>
    </row>
    <row r="1746" spans="1:28" hidden="1" x14ac:dyDescent="0.2">
      <c r="A1746" s="21">
        <v>45953.780972361114</v>
      </c>
      <c r="B1746" s="22">
        <v>-7.5999997556209564E-2</v>
      </c>
      <c r="C1746" s="22">
        <v>14.964511871337891</v>
      </c>
      <c r="D1746" s="23">
        <v>9.793975830078125</v>
      </c>
      <c r="E1746" s="24">
        <v>192.80000305175781</v>
      </c>
      <c r="F1746" s="24">
        <v>50.161986800000001</v>
      </c>
      <c r="G1746" s="24">
        <v>-66.461170699999997</v>
      </c>
      <c r="H1746" s="24">
        <v>50.161963642859355</v>
      </c>
      <c r="I1746" s="24">
        <v>-66.461180986486042</v>
      </c>
      <c r="J1746" s="24">
        <v>-18.021875381469727</v>
      </c>
      <c r="K1746" s="24">
        <v>-64.224815368652344</v>
      </c>
      <c r="L1746" s="25">
        <v>0.68375897407531738</v>
      </c>
      <c r="M1746" s="21">
        <v>25569.020690439815</v>
      </c>
      <c r="N1746" s="23">
        <v>6.656186580657959</v>
      </c>
      <c r="O1746" s="26">
        <v>56.393562316894531</v>
      </c>
      <c r="P1746" s="26">
        <v>86.808319091796875</v>
      </c>
      <c r="Q1746" s="27">
        <v>3.9697829633951187E-2</v>
      </c>
      <c r="R1746" s="28">
        <v>17732.51953125</v>
      </c>
      <c r="S1746" s="29">
        <v>0.99995100498199463</v>
      </c>
      <c r="T1746" s="30">
        <v>5.6425407528877258E-2</v>
      </c>
      <c r="U1746" s="31">
        <v>10.186599731445313</v>
      </c>
      <c r="V1746" s="32">
        <v>-173.50196838378906</v>
      </c>
      <c r="W1746" s="32">
        <v>207.50003051757813</v>
      </c>
      <c r="X1746" s="33">
        <v>0</v>
      </c>
      <c r="Y1746" s="23">
        <v>6.37054443359375</v>
      </c>
      <c r="Z1746" s="34">
        <v>2.9517780058085918E-4</v>
      </c>
      <c r="AA1746" s="23">
        <v>6.656186580657959</v>
      </c>
      <c r="AB1746" s="35">
        <v>15.36299991607666</v>
      </c>
    </row>
    <row r="1747" spans="1:28" hidden="1" x14ac:dyDescent="0.2">
      <c r="A1747" s="21">
        <v>45953.780984016201</v>
      </c>
      <c r="B1747" s="22">
        <v>-6.8999998271465302E-2</v>
      </c>
      <c r="C1747" s="22">
        <v>14.964511871337891</v>
      </c>
      <c r="D1747" s="23">
        <v>9.793975830078125</v>
      </c>
      <c r="E1747" s="24">
        <v>186.19999694824219</v>
      </c>
      <c r="F1747" s="24">
        <v>50.161986800000001</v>
      </c>
      <c r="G1747" s="24">
        <v>-66.461170699999997</v>
      </c>
      <c r="H1747" s="24">
        <v>50.161961650115707</v>
      </c>
      <c r="I1747" s="24">
        <v>-66.461171892290537</v>
      </c>
      <c r="J1747" s="24">
        <v>-18.243539810180664</v>
      </c>
      <c r="K1747" s="24">
        <v>-63.574993133544922</v>
      </c>
      <c r="L1747" s="25">
        <v>0.68375897407531738</v>
      </c>
      <c r="M1747" s="21">
        <v>25569.020702094909</v>
      </c>
      <c r="N1747" s="23">
        <v>6.7480201721191406</v>
      </c>
      <c r="O1747" s="26">
        <v>12.58859920501709</v>
      </c>
      <c r="P1747" s="26">
        <v>19.325830459594727</v>
      </c>
      <c r="Q1747" s="27">
        <v>7.5765568763017654E-3</v>
      </c>
      <c r="R1747" s="28">
        <v>79436.953125</v>
      </c>
      <c r="S1747" s="29">
        <v>0.99992138147354126</v>
      </c>
      <c r="T1747" s="30">
        <v>1.2561789713799953E-2</v>
      </c>
      <c r="U1747" s="31">
        <v>10.354158401489258</v>
      </c>
      <c r="V1747" s="32">
        <v>-182.871826171875</v>
      </c>
      <c r="W1747" s="32">
        <v>208.6253662109375</v>
      </c>
      <c r="X1747" s="33">
        <v>0</v>
      </c>
      <c r="Y1747" s="23">
        <v>6.40374755859375</v>
      </c>
      <c r="Z1747" s="34">
        <v>3.4659665077924728E-2</v>
      </c>
      <c r="AA1747" s="23">
        <v>6.7480201721191406</v>
      </c>
      <c r="AB1747" s="35">
        <v>15.390000343322754</v>
      </c>
    </row>
    <row r="1748" spans="1:28" hidden="1" x14ac:dyDescent="0.2">
      <c r="A1748" s="21">
        <v>45953.780995636575</v>
      </c>
      <c r="B1748" s="22">
        <v>-7.2999998927116394E-2</v>
      </c>
      <c r="C1748" s="22">
        <v>14.964511871337891</v>
      </c>
      <c r="D1748" s="23">
        <v>9.773982048034668</v>
      </c>
      <c r="E1748" s="24">
        <v>187.69999694824219</v>
      </c>
      <c r="F1748" s="24">
        <v>50.161986800000001</v>
      </c>
      <c r="G1748" s="24">
        <v>-66.461170699999997</v>
      </c>
      <c r="H1748" s="24">
        <v>50.161961690429827</v>
      </c>
      <c r="I1748" s="24">
        <v>-66.461171300139</v>
      </c>
      <c r="J1748" s="24">
        <v>-18.239057540893555</v>
      </c>
      <c r="K1748" s="24">
        <v>-63.532680511474609</v>
      </c>
      <c r="L1748" s="25">
        <v>0.68375897407531738</v>
      </c>
      <c r="M1748" s="21">
        <v>25569.020713715279</v>
      </c>
      <c r="N1748" s="23">
        <v>6.7480201721191406</v>
      </c>
      <c r="O1748" s="26">
        <v>12.58859920501709</v>
      </c>
      <c r="P1748" s="26">
        <v>19.325830459594727</v>
      </c>
      <c r="Q1748" s="27">
        <v>7.5765568763017654E-3</v>
      </c>
      <c r="R1748" s="28">
        <v>79436.953125</v>
      </c>
      <c r="S1748" s="29">
        <v>0.99992138147354126</v>
      </c>
      <c r="T1748" s="30">
        <v>1.2561789713799953E-2</v>
      </c>
      <c r="U1748" s="31">
        <v>10.354158401489258</v>
      </c>
      <c r="V1748" s="32">
        <v>-182.871826171875</v>
      </c>
      <c r="W1748" s="32">
        <v>208.6253662109375</v>
      </c>
      <c r="X1748" s="33">
        <v>0</v>
      </c>
      <c r="Y1748" s="23">
        <v>6.40374755859375</v>
      </c>
      <c r="Z1748" s="34">
        <v>3.4659665077924728E-2</v>
      </c>
      <c r="AA1748" s="23">
        <v>6.7480201721191406</v>
      </c>
      <c r="AB1748" s="35">
        <v>15.390000343322754</v>
      </c>
    </row>
    <row r="1749" spans="1:28" hidden="1" x14ac:dyDescent="0.2">
      <c r="A1749" s="21">
        <v>45953.781007303238</v>
      </c>
      <c r="B1749" s="22">
        <v>-7.8000001609325409E-2</v>
      </c>
      <c r="C1749" s="22">
        <v>14.964511871337891</v>
      </c>
      <c r="D1749" s="23">
        <v>9.773982048034668</v>
      </c>
      <c r="E1749" s="24">
        <v>180.19999694824219</v>
      </c>
      <c r="F1749" s="24">
        <v>50.161986800000001</v>
      </c>
      <c r="G1749" s="24">
        <v>-66.461170699999997</v>
      </c>
      <c r="H1749" s="24">
        <v>50.161962070661467</v>
      </c>
      <c r="I1749" s="24">
        <v>-66.461171604480143</v>
      </c>
      <c r="J1749" s="24">
        <v>-18.196762084960938</v>
      </c>
      <c r="K1749" s="24">
        <v>-63.554428100585938</v>
      </c>
      <c r="L1749" s="25">
        <v>0.68375897407531738</v>
      </c>
      <c r="M1749" s="21">
        <v>25569.020725393519</v>
      </c>
      <c r="N1749" s="23">
        <v>6.7480201721191406</v>
      </c>
      <c r="O1749" s="26">
        <v>12.58859920501709</v>
      </c>
      <c r="P1749" s="26">
        <v>19.325830459594727</v>
      </c>
      <c r="Q1749" s="27">
        <v>7.5765568763017654E-3</v>
      </c>
      <c r="R1749" s="28">
        <v>79436.953125</v>
      </c>
      <c r="S1749" s="29">
        <v>0.99992138147354126</v>
      </c>
      <c r="T1749" s="30">
        <v>1.2561789713799953E-2</v>
      </c>
      <c r="U1749" s="31">
        <v>10.354158401489258</v>
      </c>
      <c r="V1749" s="32">
        <v>-182.871826171875</v>
      </c>
      <c r="W1749" s="32">
        <v>208.6253662109375</v>
      </c>
      <c r="X1749" s="33">
        <v>0</v>
      </c>
      <c r="Y1749" s="23">
        <v>6.40374755859375</v>
      </c>
      <c r="Z1749" s="34">
        <v>3.4659665077924728E-2</v>
      </c>
      <c r="AA1749" s="23">
        <v>6.7480201721191406</v>
      </c>
      <c r="AB1749" s="35">
        <v>15.390000343322754</v>
      </c>
    </row>
    <row r="1750" spans="1:28" hidden="1" x14ac:dyDescent="0.2">
      <c r="A1750" s="21">
        <v>45953.781018969908</v>
      </c>
      <c r="B1750" s="22">
        <v>-7.4000000953674316E-2</v>
      </c>
      <c r="C1750" s="22">
        <v>14.964511871337891</v>
      </c>
      <c r="D1750" s="23">
        <v>9.773982048034668</v>
      </c>
      <c r="E1750" s="24">
        <v>177.80000305175781</v>
      </c>
      <c r="F1750" s="24">
        <v>50.161986800000001</v>
      </c>
      <c r="G1750" s="24">
        <v>-66.461170699999997</v>
      </c>
      <c r="H1750" s="24">
        <v>50.161962607173265</v>
      </c>
      <c r="I1750" s="24">
        <v>-66.461171344911136</v>
      </c>
      <c r="J1750" s="24">
        <v>-18.1370849609375</v>
      </c>
      <c r="K1750" s="24">
        <v>-63.535881042480469</v>
      </c>
      <c r="L1750" s="25">
        <v>0.68375897407531738</v>
      </c>
      <c r="M1750" s="21">
        <v>25569.02073704861</v>
      </c>
      <c r="N1750" s="23">
        <v>6.7480201721191406</v>
      </c>
      <c r="O1750" s="26">
        <v>12.58859920501709</v>
      </c>
      <c r="P1750" s="26">
        <v>19.325830459594727</v>
      </c>
      <c r="Q1750" s="27">
        <v>7.5765568763017654E-3</v>
      </c>
      <c r="R1750" s="28">
        <v>79436.953125</v>
      </c>
      <c r="S1750" s="29">
        <v>0.99992138147354126</v>
      </c>
      <c r="T1750" s="30">
        <v>1.2561789713799953E-2</v>
      </c>
      <c r="U1750" s="31">
        <v>10.354158401489258</v>
      </c>
      <c r="V1750" s="32">
        <v>-182.871826171875</v>
      </c>
      <c r="W1750" s="32">
        <v>208.6253662109375</v>
      </c>
      <c r="X1750" s="33">
        <v>0</v>
      </c>
      <c r="Y1750" s="23">
        <v>6.40374755859375</v>
      </c>
      <c r="Z1750" s="34">
        <v>3.4659665077924728E-2</v>
      </c>
      <c r="AA1750" s="23">
        <v>6.7480201721191406</v>
      </c>
      <c r="AB1750" s="35">
        <v>15.390000343322754</v>
      </c>
    </row>
    <row r="1751" spans="1:28" hidden="1" x14ac:dyDescent="0.2">
      <c r="A1751" s="21">
        <v>45953.781030625003</v>
      </c>
      <c r="B1751" s="22">
        <v>-7.5000002980232239E-2</v>
      </c>
      <c r="C1751" s="22">
        <v>14.964511871337891</v>
      </c>
      <c r="D1751" s="23">
        <v>9.773982048034668</v>
      </c>
      <c r="E1751" s="24">
        <v>176.30000305175781</v>
      </c>
      <c r="F1751" s="24">
        <v>50.161986800000001</v>
      </c>
      <c r="G1751" s="24">
        <v>-66.461170699999997</v>
      </c>
      <c r="H1751" s="24">
        <v>50.161963436371863</v>
      </c>
      <c r="I1751" s="24">
        <v>-66.461171423546404</v>
      </c>
      <c r="J1751" s="24">
        <v>-18.044851303100586</v>
      </c>
      <c r="K1751" s="24">
        <v>-63.541496276855469</v>
      </c>
      <c r="L1751" s="25">
        <v>0.68375897407531738</v>
      </c>
      <c r="M1751" s="21">
        <v>25569.020748703704</v>
      </c>
      <c r="N1751" s="23">
        <v>6.7480201721191406</v>
      </c>
      <c r="O1751" s="26">
        <v>12.58859920501709</v>
      </c>
      <c r="P1751" s="26">
        <v>19.325830459594727</v>
      </c>
      <c r="Q1751" s="27">
        <v>7.5765568763017654E-3</v>
      </c>
      <c r="R1751" s="28">
        <v>79436.953125</v>
      </c>
      <c r="S1751" s="29">
        <v>0.99992138147354126</v>
      </c>
      <c r="T1751" s="30">
        <v>1.2561789713799953E-2</v>
      </c>
      <c r="U1751" s="31">
        <v>10.354158401489258</v>
      </c>
      <c r="V1751" s="32">
        <v>-182.871826171875</v>
      </c>
      <c r="W1751" s="32">
        <v>208.6253662109375</v>
      </c>
      <c r="X1751" s="33">
        <v>0</v>
      </c>
      <c r="Y1751" s="23">
        <v>6.40374755859375</v>
      </c>
      <c r="Z1751" s="34">
        <v>3.4659665077924728E-2</v>
      </c>
      <c r="AA1751" s="23">
        <v>6.7480201721191406</v>
      </c>
      <c r="AB1751" s="35">
        <v>15.390000343322754</v>
      </c>
    </row>
    <row r="1752" spans="1:28" hidden="1" x14ac:dyDescent="0.2">
      <c r="A1752" s="21">
        <v>45953.781042291666</v>
      </c>
      <c r="B1752" s="22">
        <v>-7.5000002980232239E-2</v>
      </c>
      <c r="C1752" s="22">
        <v>14.964511871337891</v>
      </c>
      <c r="D1752" s="23">
        <v>9.773982048034668</v>
      </c>
      <c r="E1752" s="24">
        <v>175.10000610351563</v>
      </c>
      <c r="F1752" s="24">
        <v>50.161986800000001</v>
      </c>
      <c r="G1752" s="24">
        <v>-66.461170699999997</v>
      </c>
      <c r="H1752" s="24">
        <v>50.161963857949694</v>
      </c>
      <c r="I1752" s="24">
        <v>-66.461171271903766</v>
      </c>
      <c r="J1752" s="24">
        <v>-17.997959136962891</v>
      </c>
      <c r="K1752" s="24">
        <v>-63.530662536621094</v>
      </c>
      <c r="L1752" s="25">
        <v>0.68375897407531738</v>
      </c>
      <c r="M1752" s="21">
        <v>25569.020760370371</v>
      </c>
      <c r="N1752" s="23">
        <v>6.7480201721191406</v>
      </c>
      <c r="O1752" s="26">
        <v>12.58859920501709</v>
      </c>
      <c r="P1752" s="26">
        <v>19.325830459594727</v>
      </c>
      <c r="Q1752" s="27">
        <v>7.5765568763017654E-3</v>
      </c>
      <c r="R1752" s="28">
        <v>79436.953125</v>
      </c>
      <c r="S1752" s="29">
        <v>0.99992138147354126</v>
      </c>
      <c r="T1752" s="30">
        <v>1.2561789713799953E-2</v>
      </c>
      <c r="U1752" s="31">
        <v>10.354158401489258</v>
      </c>
      <c r="V1752" s="32">
        <v>-182.871826171875</v>
      </c>
      <c r="W1752" s="32">
        <v>208.6253662109375</v>
      </c>
      <c r="X1752" s="33">
        <v>0</v>
      </c>
      <c r="Y1752" s="23">
        <v>6.40374755859375</v>
      </c>
      <c r="Z1752" s="34">
        <v>3.4659665077924728E-2</v>
      </c>
      <c r="AA1752" s="23">
        <v>6.7480201721191406</v>
      </c>
      <c r="AB1752" s="35">
        <v>15.390000343322754</v>
      </c>
    </row>
    <row r="1753" spans="1:28" hidden="1" x14ac:dyDescent="0.2">
      <c r="A1753" s="21">
        <v>45953.781053935185</v>
      </c>
      <c r="B1753" s="22">
        <v>-7.1000002324581146E-2</v>
      </c>
      <c r="C1753" s="22">
        <v>14.964511871337891</v>
      </c>
      <c r="D1753" s="23">
        <v>9.8070297241210938</v>
      </c>
      <c r="E1753" s="24">
        <v>174</v>
      </c>
      <c r="F1753" s="24">
        <v>50.161986800000001</v>
      </c>
      <c r="G1753" s="24">
        <v>-66.461170699999997</v>
      </c>
      <c r="H1753" s="24">
        <v>50.161963847033569</v>
      </c>
      <c r="I1753" s="24">
        <v>-66.461170994960568</v>
      </c>
      <c r="J1753" s="24">
        <v>-17.999174118041992</v>
      </c>
      <c r="K1753" s="24">
        <v>-63.510871887207031</v>
      </c>
      <c r="L1753" s="25">
        <v>0.68375897407531738</v>
      </c>
      <c r="M1753" s="21">
        <v>25569.02077201389</v>
      </c>
      <c r="N1753" s="23">
        <v>6.9144606590270996</v>
      </c>
      <c r="O1753" s="26">
        <v>2.11972975730896</v>
      </c>
      <c r="P1753" s="26">
        <v>3.2383732795715332</v>
      </c>
      <c r="Q1753" s="27">
        <v>5.396772176027298E-4</v>
      </c>
      <c r="R1753" s="28">
        <v>471758.25</v>
      </c>
      <c r="S1753" s="29">
        <v>0.9999086856842041</v>
      </c>
      <c r="T1753" s="30">
        <v>2.104942686855793E-3</v>
      </c>
      <c r="U1753" s="31">
        <v>10.387615203857422</v>
      </c>
      <c r="V1753" s="32">
        <v>-184.84115600585938</v>
      </c>
      <c r="W1753" s="32">
        <v>210.73774719238281</v>
      </c>
      <c r="X1753" s="33">
        <v>0</v>
      </c>
      <c r="Y1753" s="23">
        <v>6.45892333984375</v>
      </c>
      <c r="Z1753" s="34">
        <v>0</v>
      </c>
      <c r="AA1753" s="23">
        <v>6.9144606590270996</v>
      </c>
      <c r="AB1753" s="35">
        <v>15.390000343322754</v>
      </c>
    </row>
    <row r="1754" spans="1:28" hidden="1" x14ac:dyDescent="0.2">
      <c r="A1754" s="21">
        <v>45953.781065659721</v>
      </c>
      <c r="B1754" s="22">
        <v>-7.6999999582767487E-2</v>
      </c>
      <c r="C1754" s="22">
        <v>14.964511871337891</v>
      </c>
      <c r="D1754" s="23">
        <v>9.8070297241210938</v>
      </c>
      <c r="E1754" s="24">
        <v>173.30000305175781</v>
      </c>
      <c r="F1754" s="24">
        <v>50.161986800000001</v>
      </c>
      <c r="G1754" s="24">
        <v>-66.461170699999997</v>
      </c>
      <c r="H1754" s="24">
        <v>50.161963672605658</v>
      </c>
      <c r="I1754" s="24">
        <v>-66.461170535749773</v>
      </c>
      <c r="J1754" s="24">
        <v>-18.018575668334961</v>
      </c>
      <c r="K1754" s="24">
        <v>-63.478061676025391</v>
      </c>
      <c r="L1754" s="25">
        <v>0.68375897407531738</v>
      </c>
      <c r="M1754" s="21">
        <v>25569.020783738426</v>
      </c>
      <c r="N1754" s="23">
        <v>6.9144606590270996</v>
      </c>
      <c r="O1754" s="26">
        <v>2.11972975730896</v>
      </c>
      <c r="P1754" s="26">
        <v>3.2383732795715332</v>
      </c>
      <c r="Q1754" s="27">
        <v>5.396772176027298E-4</v>
      </c>
      <c r="R1754" s="28">
        <v>471758.25</v>
      </c>
      <c r="S1754" s="29">
        <v>0.9999086856842041</v>
      </c>
      <c r="T1754" s="30">
        <v>2.104942686855793E-3</v>
      </c>
      <c r="U1754" s="31">
        <v>10.387615203857422</v>
      </c>
      <c r="V1754" s="32">
        <v>-184.84115600585938</v>
      </c>
      <c r="W1754" s="32">
        <v>210.73774719238281</v>
      </c>
      <c r="X1754" s="33">
        <v>0</v>
      </c>
      <c r="Y1754" s="23">
        <v>6.45892333984375</v>
      </c>
      <c r="Z1754" s="34">
        <v>0</v>
      </c>
      <c r="AA1754" s="23">
        <v>6.9144606590270996</v>
      </c>
      <c r="AB1754" s="35">
        <v>15.390000343322754</v>
      </c>
    </row>
    <row r="1755" spans="1:28" hidden="1" x14ac:dyDescent="0.2">
      <c r="A1755" s="21">
        <v>45953.781077280095</v>
      </c>
      <c r="B1755" s="22">
        <v>-7.5999997556209564E-2</v>
      </c>
      <c r="C1755" s="22">
        <v>14.964511871337891</v>
      </c>
      <c r="D1755" s="23">
        <v>9.8070297241210938</v>
      </c>
      <c r="E1755" s="24">
        <v>172.80000305175781</v>
      </c>
      <c r="F1755" s="24">
        <v>50.161986800000001</v>
      </c>
      <c r="G1755" s="24">
        <v>-66.461170699999997</v>
      </c>
      <c r="H1755" s="24">
        <v>50.16196364663768</v>
      </c>
      <c r="I1755" s="24">
        <v>-66.461170251358666</v>
      </c>
      <c r="J1755" s="24">
        <v>-18.021463394165039</v>
      </c>
      <c r="K1755" s="24">
        <v>-63.457740783691406</v>
      </c>
      <c r="L1755" s="25">
        <v>0.68375897407531738</v>
      </c>
      <c r="M1755" s="21">
        <v>25569.020795358796</v>
      </c>
      <c r="N1755" s="23">
        <v>6.9144606590270996</v>
      </c>
      <c r="O1755" s="26">
        <v>2.11972975730896</v>
      </c>
      <c r="P1755" s="26">
        <v>3.2383732795715332</v>
      </c>
      <c r="Q1755" s="27">
        <v>5.396772176027298E-4</v>
      </c>
      <c r="R1755" s="28">
        <v>471758.25</v>
      </c>
      <c r="S1755" s="29">
        <v>0.9999086856842041</v>
      </c>
      <c r="T1755" s="30">
        <v>2.104942686855793E-3</v>
      </c>
      <c r="U1755" s="31">
        <v>10.387615203857422</v>
      </c>
      <c r="V1755" s="32">
        <v>-184.84115600585938</v>
      </c>
      <c r="W1755" s="32">
        <v>210.73774719238281</v>
      </c>
      <c r="X1755" s="33">
        <v>0</v>
      </c>
      <c r="Y1755" s="23">
        <v>6.45892333984375</v>
      </c>
      <c r="Z1755" s="34">
        <v>0</v>
      </c>
      <c r="AA1755" s="23">
        <v>6.9144606590270996</v>
      </c>
      <c r="AB1755" s="35">
        <v>15.390000343322754</v>
      </c>
    </row>
    <row r="1756" spans="1:28" hidden="1" x14ac:dyDescent="0.2">
      <c r="A1756" s="21">
        <v>45953.781089861113</v>
      </c>
      <c r="B1756" s="22">
        <v>-7.8000001609325409E-2</v>
      </c>
      <c r="C1756" s="22">
        <v>14.964511871337891</v>
      </c>
      <c r="D1756" s="23">
        <v>9.8070297241210938</v>
      </c>
      <c r="E1756" s="24">
        <v>172.69999694824219</v>
      </c>
      <c r="F1756" s="24">
        <v>50.161986800000001</v>
      </c>
      <c r="G1756" s="24">
        <v>-66.461170699999997</v>
      </c>
      <c r="H1756" s="24">
        <v>50.161963489246865</v>
      </c>
      <c r="I1756" s="24">
        <v>-66.461170148564293</v>
      </c>
      <c r="J1756" s="24">
        <v>-18.038970947265625</v>
      </c>
      <c r="K1756" s="24">
        <v>-63.450393676757813</v>
      </c>
      <c r="L1756" s="25">
        <v>0.68375897407531738</v>
      </c>
      <c r="M1756" s="21">
        <v>25569.02080795139</v>
      </c>
      <c r="N1756" s="23">
        <v>6.9144606590270996</v>
      </c>
      <c r="O1756" s="26">
        <v>2.11972975730896</v>
      </c>
      <c r="P1756" s="26">
        <v>3.2383732795715332</v>
      </c>
      <c r="Q1756" s="27">
        <v>5.396772176027298E-4</v>
      </c>
      <c r="R1756" s="28">
        <v>471758.25</v>
      </c>
      <c r="S1756" s="29">
        <v>0.9999086856842041</v>
      </c>
      <c r="T1756" s="30">
        <v>2.104942686855793E-3</v>
      </c>
      <c r="U1756" s="31">
        <v>10.387615203857422</v>
      </c>
      <c r="V1756" s="32">
        <v>-184.84115600585938</v>
      </c>
      <c r="W1756" s="32">
        <v>210.73774719238281</v>
      </c>
      <c r="X1756" s="33">
        <v>0</v>
      </c>
      <c r="Y1756" s="23">
        <v>6.45892333984375</v>
      </c>
      <c r="Z1756" s="34">
        <v>0</v>
      </c>
      <c r="AA1756" s="23">
        <v>6.9144606590270996</v>
      </c>
      <c r="AB1756" s="35">
        <v>15.390000343322754</v>
      </c>
    </row>
    <row r="1757" spans="1:28" hidden="1" x14ac:dyDescent="0.2">
      <c r="A1757" s="21">
        <v>45953.78110148148</v>
      </c>
      <c r="B1757" s="22">
        <v>-8.1000000238418579E-2</v>
      </c>
      <c r="C1757" s="22">
        <v>14.964511871337891</v>
      </c>
      <c r="D1757" s="23">
        <v>9.8070297241210938</v>
      </c>
      <c r="E1757" s="24">
        <v>172.5</v>
      </c>
      <c r="F1757" s="24">
        <v>50.161986800000001</v>
      </c>
      <c r="G1757" s="24">
        <v>-66.461170699999997</v>
      </c>
      <c r="H1757" s="24">
        <v>50.161963482462845</v>
      </c>
      <c r="I1757" s="24">
        <v>-66.461169921171404</v>
      </c>
      <c r="J1757" s="24">
        <v>-18.039726257324219</v>
      </c>
      <c r="K1757" s="24">
        <v>-63.434146881103516</v>
      </c>
      <c r="L1757" s="25">
        <v>0.68308556079864502</v>
      </c>
      <c r="M1757" s="21">
        <v>25569.020819560184</v>
      </c>
      <c r="N1757" s="23">
        <v>6.9144606590270996</v>
      </c>
      <c r="O1757" s="26">
        <v>2.11972975730896</v>
      </c>
      <c r="P1757" s="26">
        <v>3.2383732795715332</v>
      </c>
      <c r="Q1757" s="27">
        <v>5.396772176027298E-4</v>
      </c>
      <c r="R1757" s="28">
        <v>471758.25</v>
      </c>
      <c r="S1757" s="29">
        <v>0.9999086856842041</v>
      </c>
      <c r="T1757" s="30">
        <v>2.104942686855793E-3</v>
      </c>
      <c r="U1757" s="31">
        <v>10.387615203857422</v>
      </c>
      <c r="V1757" s="32">
        <v>-184.84115600585938</v>
      </c>
      <c r="W1757" s="32">
        <v>210.73774719238281</v>
      </c>
      <c r="X1757" s="33">
        <v>0</v>
      </c>
      <c r="Y1757" s="23">
        <v>6.45892333984375</v>
      </c>
      <c r="Z1757" s="34">
        <v>0</v>
      </c>
      <c r="AA1757" s="23">
        <v>6.9144606590270996</v>
      </c>
      <c r="AB1757" s="35">
        <v>15.390000343322754</v>
      </c>
    </row>
    <row r="1758" spans="1:28" hidden="1" x14ac:dyDescent="0.2">
      <c r="A1758" s="21">
        <v>45953.781113101853</v>
      </c>
      <c r="B1758" s="22">
        <v>-7.5000002980232239E-2</v>
      </c>
      <c r="C1758" s="22">
        <v>14.964511871337891</v>
      </c>
      <c r="D1758" s="23">
        <v>9.7541227340698242</v>
      </c>
      <c r="E1758" s="24">
        <v>171.80000305175781</v>
      </c>
      <c r="F1758" s="24">
        <v>50.161986800000001</v>
      </c>
      <c r="G1758" s="24">
        <v>-66.461170699999997</v>
      </c>
      <c r="H1758" s="24">
        <v>50.161963489298152</v>
      </c>
      <c r="I1758" s="24">
        <v>-66.461169912098001</v>
      </c>
      <c r="J1758" s="24">
        <v>-18.038965225219727</v>
      </c>
      <c r="K1758" s="24">
        <v>-63.433498382568359</v>
      </c>
      <c r="L1758" s="25">
        <v>0.68308556079864502</v>
      </c>
      <c r="M1758" s="21">
        <v>25569.020831180555</v>
      </c>
      <c r="N1758" s="23">
        <v>6.9144606590270996</v>
      </c>
      <c r="O1758" s="26">
        <v>2.11972975730896</v>
      </c>
      <c r="P1758" s="26">
        <v>3.2383732795715332</v>
      </c>
      <c r="Q1758" s="27">
        <v>5.396772176027298E-4</v>
      </c>
      <c r="R1758" s="28">
        <v>471758.25</v>
      </c>
      <c r="S1758" s="29">
        <v>0.9999086856842041</v>
      </c>
      <c r="T1758" s="30">
        <v>2.104942686855793E-3</v>
      </c>
      <c r="U1758" s="31">
        <v>10.387615203857422</v>
      </c>
      <c r="V1758" s="32">
        <v>-184.84115600585938</v>
      </c>
      <c r="W1758" s="32">
        <v>210.73774719238281</v>
      </c>
      <c r="X1758" s="33">
        <v>0</v>
      </c>
      <c r="Y1758" s="23">
        <v>6.45892333984375</v>
      </c>
      <c r="Z1758" s="34">
        <v>0</v>
      </c>
      <c r="AA1758" s="23">
        <v>6.9144606590270996</v>
      </c>
      <c r="AB1758" s="35">
        <v>15.390000343322754</v>
      </c>
    </row>
    <row r="1759" spans="1:28" hidden="1" x14ac:dyDescent="0.2">
      <c r="A1759" s="21">
        <v>45953.781124745372</v>
      </c>
      <c r="B1759" s="22">
        <v>-7.5000002980232239E-2</v>
      </c>
      <c r="C1759" s="22">
        <v>14.964511871337891</v>
      </c>
      <c r="D1759" s="23">
        <v>9.7541227340698242</v>
      </c>
      <c r="E1759" s="24">
        <v>171.10000610351563</v>
      </c>
      <c r="F1759" s="24">
        <v>50.161986800000001</v>
      </c>
      <c r="G1759" s="24">
        <v>-66.461170699999997</v>
      </c>
      <c r="H1759" s="24">
        <v>50.161963332962415</v>
      </c>
      <c r="I1759" s="24">
        <v>-66.461169753160505</v>
      </c>
      <c r="J1759" s="24">
        <v>-18.056356430053711</v>
      </c>
      <c r="K1759" s="24">
        <v>-63.422142028808594</v>
      </c>
      <c r="L1759" s="25">
        <v>0.68308556079864502</v>
      </c>
      <c r="M1759" s="21">
        <v>25569.020842824073</v>
      </c>
      <c r="N1759" s="23">
        <v>7.019660472869873</v>
      </c>
      <c r="O1759" s="26">
        <v>1.8507544994354248</v>
      </c>
      <c r="P1759" s="26">
        <v>2.8187990188598633</v>
      </c>
      <c r="Q1759" s="27">
        <v>3.9079878479242325E-4</v>
      </c>
      <c r="R1759" s="28">
        <v>540320.1875</v>
      </c>
      <c r="S1759" s="29">
        <v>0.99990367889404297</v>
      </c>
      <c r="T1759" s="30">
        <v>1.8322193063795567E-3</v>
      </c>
      <c r="U1759" s="31">
        <v>10.736063957214355</v>
      </c>
      <c r="V1759" s="32">
        <v>-204.29611206054688</v>
      </c>
      <c r="W1759" s="32">
        <v>209.3883056640625</v>
      </c>
      <c r="X1759" s="33">
        <v>0.22613537311553955</v>
      </c>
      <c r="Y1759" s="23">
        <v>6.52252197265625</v>
      </c>
      <c r="Z1759" s="34">
        <v>2.464991295710206E-3</v>
      </c>
      <c r="AA1759" s="23">
        <v>7.019660472869873</v>
      </c>
      <c r="AB1759" s="35">
        <v>15.416999816894531</v>
      </c>
    </row>
    <row r="1760" spans="1:28" hidden="1" x14ac:dyDescent="0.2">
      <c r="A1760" s="21">
        <v>45953.78113638889</v>
      </c>
      <c r="B1760" s="22">
        <v>-7.5999997556209564E-2</v>
      </c>
      <c r="C1760" s="22">
        <v>14.964511871337891</v>
      </c>
      <c r="D1760" s="23">
        <v>9.7541227340698242</v>
      </c>
      <c r="E1760" s="24">
        <v>170.89999389648438</v>
      </c>
      <c r="F1760" s="24">
        <v>50.161986800000001</v>
      </c>
      <c r="G1760" s="24">
        <v>-66.461170699999997</v>
      </c>
      <c r="H1760" s="24">
        <v>50.161963420784708</v>
      </c>
      <c r="I1760" s="24">
        <v>-66.461169496877233</v>
      </c>
      <c r="J1760" s="24">
        <v>-18.046586990356445</v>
      </c>
      <c r="K1760" s="24">
        <v>-63.403827667236328</v>
      </c>
      <c r="L1760" s="25">
        <v>0.68308556079864502</v>
      </c>
      <c r="M1760" s="21">
        <v>25569.020854467592</v>
      </c>
      <c r="N1760" s="23">
        <v>7.019660472869873</v>
      </c>
      <c r="O1760" s="26">
        <v>1.8507544994354248</v>
      </c>
      <c r="P1760" s="26">
        <v>2.8187990188598633</v>
      </c>
      <c r="Q1760" s="27">
        <v>3.9079878479242325E-4</v>
      </c>
      <c r="R1760" s="28">
        <v>540320.1875</v>
      </c>
      <c r="S1760" s="29">
        <v>0.99990367889404297</v>
      </c>
      <c r="T1760" s="30">
        <v>1.8322193063795567E-3</v>
      </c>
      <c r="U1760" s="31">
        <v>10.736063957214355</v>
      </c>
      <c r="V1760" s="32">
        <v>-204.29611206054688</v>
      </c>
      <c r="W1760" s="32">
        <v>209.3883056640625</v>
      </c>
      <c r="X1760" s="33">
        <v>0.22613537311553955</v>
      </c>
      <c r="Y1760" s="23">
        <v>6.52252197265625</v>
      </c>
      <c r="Z1760" s="34">
        <v>2.464991295710206E-3</v>
      </c>
      <c r="AA1760" s="23">
        <v>7.019660472869873</v>
      </c>
      <c r="AB1760" s="35">
        <v>15.416999816894531</v>
      </c>
    </row>
    <row r="1761" spans="1:28" hidden="1" x14ac:dyDescent="0.2">
      <c r="A1761" s="21">
        <v>45953.781148020833</v>
      </c>
      <c r="B1761" s="22">
        <v>-7.2999998927116394E-2</v>
      </c>
      <c r="C1761" s="22">
        <v>14.964511871337891</v>
      </c>
      <c r="D1761" s="23">
        <v>9.7541227340698242</v>
      </c>
      <c r="E1761" s="24">
        <v>170.39999389648438</v>
      </c>
      <c r="F1761" s="24">
        <v>50.161986800000001</v>
      </c>
      <c r="G1761" s="24">
        <v>-66.461170699999997</v>
      </c>
      <c r="H1761" s="24">
        <v>50.161963515180048</v>
      </c>
      <c r="I1761" s="24">
        <v>-66.461169161315894</v>
      </c>
      <c r="J1761" s="24">
        <v>-18.036087036132813</v>
      </c>
      <c r="K1761" s="24">
        <v>-63.379852294921875</v>
      </c>
      <c r="L1761" s="25">
        <v>0.68308556079864502</v>
      </c>
      <c r="M1761" s="21">
        <v>25569.020866099538</v>
      </c>
      <c r="N1761" s="23">
        <v>7.019660472869873</v>
      </c>
      <c r="O1761" s="26">
        <v>1.8507544994354248</v>
      </c>
      <c r="P1761" s="26">
        <v>2.8187990188598633</v>
      </c>
      <c r="Q1761" s="27">
        <v>3.9079878479242325E-4</v>
      </c>
      <c r="R1761" s="28">
        <v>540320.1875</v>
      </c>
      <c r="S1761" s="29">
        <v>0.99990367889404297</v>
      </c>
      <c r="T1761" s="30">
        <v>1.8322193063795567E-3</v>
      </c>
      <c r="U1761" s="31">
        <v>10.736063957214355</v>
      </c>
      <c r="V1761" s="32">
        <v>-204.29611206054688</v>
      </c>
      <c r="W1761" s="32">
        <v>209.3883056640625</v>
      </c>
      <c r="X1761" s="33">
        <v>0.22613537311553955</v>
      </c>
      <c r="Y1761" s="23">
        <v>6.52252197265625</v>
      </c>
      <c r="Z1761" s="34">
        <v>2.464991295710206E-3</v>
      </c>
      <c r="AA1761" s="23">
        <v>7.019660472869873</v>
      </c>
      <c r="AB1761" s="35">
        <v>15.416999816894531</v>
      </c>
    </row>
    <row r="1762" spans="1:28" hidden="1" x14ac:dyDescent="0.2">
      <c r="A1762" s="21">
        <v>45953.781159687504</v>
      </c>
      <c r="B1762" s="22">
        <v>-7.1999996900558472E-2</v>
      </c>
      <c r="C1762" s="22">
        <v>14.964511871337891</v>
      </c>
      <c r="D1762" s="23">
        <v>9.7541227340698242</v>
      </c>
      <c r="E1762" s="24">
        <v>170.30000305175781</v>
      </c>
      <c r="F1762" s="24">
        <v>50.161986800000001</v>
      </c>
      <c r="G1762" s="24">
        <v>-66.461170699999997</v>
      </c>
      <c r="H1762" s="24">
        <v>50.161963357025286</v>
      </c>
      <c r="I1762" s="24">
        <v>-66.461168905175313</v>
      </c>
      <c r="J1762" s="24">
        <v>-18.053680419921875</v>
      </c>
      <c r="K1762" s="24">
        <v>-63.361549377441406</v>
      </c>
      <c r="L1762" s="25">
        <v>0.68308556079864502</v>
      </c>
      <c r="M1762" s="21">
        <v>25569.020877766205</v>
      </c>
      <c r="N1762" s="23">
        <v>7.019660472869873</v>
      </c>
      <c r="O1762" s="26">
        <v>1.8507544994354248</v>
      </c>
      <c r="P1762" s="26">
        <v>2.8187990188598633</v>
      </c>
      <c r="Q1762" s="27">
        <v>3.9079878479242325E-4</v>
      </c>
      <c r="R1762" s="28">
        <v>540320.1875</v>
      </c>
      <c r="S1762" s="29">
        <v>0.99990367889404297</v>
      </c>
      <c r="T1762" s="30">
        <v>1.8322193063795567E-3</v>
      </c>
      <c r="U1762" s="31">
        <v>10.736063957214355</v>
      </c>
      <c r="V1762" s="32">
        <v>-204.29611206054688</v>
      </c>
      <c r="W1762" s="32">
        <v>209.3883056640625</v>
      </c>
      <c r="X1762" s="33">
        <v>0.22613537311553955</v>
      </c>
      <c r="Y1762" s="23">
        <v>6.52252197265625</v>
      </c>
      <c r="Z1762" s="34">
        <v>2.464991295710206E-3</v>
      </c>
      <c r="AA1762" s="23">
        <v>7.019660472869873</v>
      </c>
      <c r="AB1762" s="35">
        <v>15.416999816894531</v>
      </c>
    </row>
    <row r="1763" spans="1:28" hidden="1" x14ac:dyDescent="0.2">
      <c r="A1763" s="21">
        <v>45953.781171365743</v>
      </c>
      <c r="B1763" s="22">
        <v>-7.2999998927116394E-2</v>
      </c>
      <c r="C1763" s="22">
        <v>14.964511871337891</v>
      </c>
      <c r="D1763" s="23">
        <v>9.8118381500244141</v>
      </c>
      <c r="E1763" s="24">
        <v>170</v>
      </c>
      <c r="F1763" s="24">
        <v>50.161986800000001</v>
      </c>
      <c r="G1763" s="24">
        <v>-66.461170699999997</v>
      </c>
      <c r="H1763" s="24">
        <v>50.161963436028671</v>
      </c>
      <c r="I1763" s="24">
        <v>-66.461168905704454</v>
      </c>
      <c r="J1763" s="24">
        <v>-18.044891357421875</v>
      </c>
      <c r="K1763" s="24">
        <v>-63.361587524414063</v>
      </c>
      <c r="L1763" s="25">
        <v>0.68308556079864502</v>
      </c>
      <c r="M1763" s="21">
        <v>25569.02088945602</v>
      </c>
      <c r="N1763" s="23">
        <v>7.019660472869873</v>
      </c>
      <c r="O1763" s="26">
        <v>1.8507544994354248</v>
      </c>
      <c r="P1763" s="26">
        <v>2.8187990188598633</v>
      </c>
      <c r="Q1763" s="27">
        <v>3.9079878479242325E-4</v>
      </c>
      <c r="R1763" s="28">
        <v>540320.1875</v>
      </c>
      <c r="S1763" s="29">
        <v>0.99990367889404297</v>
      </c>
      <c r="T1763" s="30">
        <v>1.8322193063795567E-3</v>
      </c>
      <c r="U1763" s="31">
        <v>10.736063957214355</v>
      </c>
      <c r="V1763" s="32">
        <v>-204.29611206054688</v>
      </c>
      <c r="W1763" s="32">
        <v>209.3883056640625</v>
      </c>
      <c r="X1763" s="33">
        <v>0.22613537311553955</v>
      </c>
      <c r="Y1763" s="23">
        <v>6.52252197265625</v>
      </c>
      <c r="Z1763" s="34">
        <v>2.464991295710206E-3</v>
      </c>
      <c r="AA1763" s="23">
        <v>7.019660472869873</v>
      </c>
      <c r="AB1763" s="35">
        <v>15.416999816894531</v>
      </c>
    </row>
    <row r="1764" spans="1:28" hidden="1" x14ac:dyDescent="0.2">
      <c r="A1764" s="21">
        <v>45953.781182997685</v>
      </c>
      <c r="B1764" s="22">
        <v>-7.5999997556209564E-2</v>
      </c>
      <c r="C1764" s="22">
        <v>14.964511871337891</v>
      </c>
      <c r="D1764" s="23">
        <v>9.8118381500244141</v>
      </c>
      <c r="E1764" s="24">
        <v>169.69999694824219</v>
      </c>
      <c r="F1764" s="24">
        <v>50.161964500000003</v>
      </c>
      <c r="G1764" s="24">
        <v>-66.461140400000005</v>
      </c>
      <c r="H1764" s="24">
        <v>50.161963454793884</v>
      </c>
      <c r="I1764" s="24">
        <v>-66.461168917140085</v>
      </c>
      <c r="J1764" s="24">
        <v>-18.042804718017578</v>
      </c>
      <c r="K1764" s="24">
        <v>-63.362403869628906</v>
      </c>
      <c r="L1764" s="25">
        <v>0.68308556079864502</v>
      </c>
      <c r="M1764" s="21">
        <v>25569.02090107639</v>
      </c>
      <c r="N1764" s="23">
        <v>7.019660472869873</v>
      </c>
      <c r="O1764" s="26">
        <v>1.8507544994354248</v>
      </c>
      <c r="P1764" s="26">
        <v>2.8187990188598633</v>
      </c>
      <c r="Q1764" s="27">
        <v>3.9079878479242325E-4</v>
      </c>
      <c r="R1764" s="28">
        <v>540320.1875</v>
      </c>
      <c r="S1764" s="29">
        <v>0.99990367889404297</v>
      </c>
      <c r="T1764" s="30">
        <v>1.8322193063795567E-3</v>
      </c>
      <c r="U1764" s="31">
        <v>10.736063957214355</v>
      </c>
      <c r="V1764" s="32">
        <v>-204.29611206054688</v>
      </c>
      <c r="W1764" s="32">
        <v>209.3883056640625</v>
      </c>
      <c r="X1764" s="33">
        <v>0.22613537311553955</v>
      </c>
      <c r="Y1764" s="23">
        <v>6.52252197265625</v>
      </c>
      <c r="Z1764" s="34">
        <v>2.464991295710206E-3</v>
      </c>
      <c r="AA1764" s="23">
        <v>7.019660472869873</v>
      </c>
      <c r="AB1764" s="35">
        <v>15.416999816894531</v>
      </c>
    </row>
    <row r="1765" spans="1:28" hidden="1" x14ac:dyDescent="0.2">
      <c r="A1765" s="21">
        <v>45953.781194675925</v>
      </c>
      <c r="B1765" s="22">
        <v>-7.2999998927116394E-2</v>
      </c>
      <c r="C1765" s="22">
        <v>14.964511871337891</v>
      </c>
      <c r="D1765" s="23">
        <v>9.8118381500244141</v>
      </c>
      <c r="E1765" s="24">
        <v>169.5</v>
      </c>
      <c r="F1765" s="24">
        <v>50.161964500000003</v>
      </c>
      <c r="G1765" s="24">
        <v>-66.461140400000005</v>
      </c>
      <c r="H1765" s="24">
        <v>50.161963776913773</v>
      </c>
      <c r="I1765" s="24">
        <v>-66.461169032217072</v>
      </c>
      <c r="J1765" s="24">
        <v>-18.006975173950195</v>
      </c>
      <c r="K1765" s="24">
        <v>-63.370624542236328</v>
      </c>
      <c r="L1765" s="25">
        <v>0.68308556079864502</v>
      </c>
      <c r="M1765" s="21">
        <v>25569.02091275463</v>
      </c>
      <c r="N1765" s="23">
        <v>7.0742125511169434</v>
      </c>
      <c r="O1765" s="26">
        <v>1.4966373443603516</v>
      </c>
      <c r="P1765" s="26">
        <v>2.2758479118347168</v>
      </c>
      <c r="Q1765" s="27">
        <v>2.0811799913644791E-4</v>
      </c>
      <c r="R1765" s="28">
        <v>668164.5625</v>
      </c>
      <c r="S1765" s="29">
        <v>0.99990099668502808</v>
      </c>
      <c r="T1765" s="30">
        <v>1.4793011359870434E-3</v>
      </c>
      <c r="U1765" s="31">
        <v>10.597725868225098</v>
      </c>
      <c r="V1765" s="32">
        <v>-196.63810729980469</v>
      </c>
      <c r="W1765" s="32">
        <v>209.35015869140625</v>
      </c>
      <c r="X1765" s="33">
        <v>2.5978049263358116E-2</v>
      </c>
      <c r="Y1765" s="23">
        <v>6.57489013671875</v>
      </c>
      <c r="Z1765" s="34">
        <v>2.7484593447297812E-3</v>
      </c>
      <c r="AA1765" s="23">
        <v>7.0742125511169434</v>
      </c>
      <c r="AB1765" s="35">
        <v>15.407999992370605</v>
      </c>
    </row>
    <row r="1766" spans="1:28" hidden="1" x14ac:dyDescent="0.2">
      <c r="A1766" s="21">
        <v>45953.781206319443</v>
      </c>
      <c r="B1766" s="22">
        <v>-7.5000002980232239E-2</v>
      </c>
      <c r="C1766" s="22">
        <v>14.964511871337891</v>
      </c>
      <c r="D1766" s="23">
        <v>9.8118381500244141</v>
      </c>
      <c r="E1766" s="24">
        <v>169.39999389648438</v>
      </c>
      <c r="F1766" s="24">
        <v>50.161964500000003</v>
      </c>
      <c r="G1766" s="24">
        <v>-66.461140400000005</v>
      </c>
      <c r="H1766" s="24">
        <v>50.161963773524704</v>
      </c>
      <c r="I1766" s="24">
        <v>-66.461169112565202</v>
      </c>
      <c r="J1766" s="24">
        <v>-18.007350921630859</v>
      </c>
      <c r="K1766" s="24">
        <v>-63.376365661621094</v>
      </c>
      <c r="L1766" s="25">
        <v>0.68308556079864502</v>
      </c>
      <c r="M1766" s="21">
        <v>25569.020924398148</v>
      </c>
      <c r="N1766" s="23">
        <v>7.0742125511169434</v>
      </c>
      <c r="O1766" s="26">
        <v>1.4966373443603516</v>
      </c>
      <c r="P1766" s="26">
        <v>2.2758479118347168</v>
      </c>
      <c r="Q1766" s="27">
        <v>2.0811799913644791E-4</v>
      </c>
      <c r="R1766" s="28">
        <v>668164.5625</v>
      </c>
      <c r="S1766" s="29">
        <v>0.99990099668502808</v>
      </c>
      <c r="T1766" s="30">
        <v>1.4793011359870434E-3</v>
      </c>
      <c r="U1766" s="31">
        <v>10.597725868225098</v>
      </c>
      <c r="V1766" s="32">
        <v>-196.63810729980469</v>
      </c>
      <c r="W1766" s="32">
        <v>209.35015869140625</v>
      </c>
      <c r="X1766" s="33">
        <v>2.5978049263358116E-2</v>
      </c>
      <c r="Y1766" s="23">
        <v>6.57489013671875</v>
      </c>
      <c r="Z1766" s="34">
        <v>2.7484593447297812E-3</v>
      </c>
      <c r="AA1766" s="23">
        <v>7.0742125511169434</v>
      </c>
      <c r="AB1766" s="35">
        <v>15.407999992370605</v>
      </c>
    </row>
    <row r="1767" spans="1:28" hidden="1" x14ac:dyDescent="0.2">
      <c r="A1767" s="21">
        <v>45953.781217997683</v>
      </c>
      <c r="B1767" s="22">
        <v>-7.9000003635883331E-2</v>
      </c>
      <c r="C1767" s="22">
        <v>14.964511871337891</v>
      </c>
      <c r="D1767" s="23">
        <v>9.8118381500244141</v>
      </c>
      <c r="E1767" s="24">
        <v>169.39999389648438</v>
      </c>
      <c r="F1767" s="24">
        <v>50.161964500000003</v>
      </c>
      <c r="G1767" s="24">
        <v>-66.461140400000005</v>
      </c>
      <c r="H1767" s="24">
        <v>50.161963682531031</v>
      </c>
      <c r="I1767" s="24">
        <v>-66.461168947200449</v>
      </c>
      <c r="J1767" s="24">
        <v>-18.017473220825195</v>
      </c>
      <c r="K1767" s="24">
        <v>-63.364551544189453</v>
      </c>
      <c r="L1767" s="25">
        <v>0.68308556079864502</v>
      </c>
      <c r="M1767" s="21">
        <v>25569.020936076387</v>
      </c>
      <c r="N1767" s="23">
        <v>7.0742125511169434</v>
      </c>
      <c r="O1767" s="26">
        <v>1.4966373443603516</v>
      </c>
      <c r="P1767" s="26">
        <v>2.2758479118347168</v>
      </c>
      <c r="Q1767" s="27">
        <v>2.0811799913644791E-4</v>
      </c>
      <c r="R1767" s="28">
        <v>668164.5625</v>
      </c>
      <c r="S1767" s="29">
        <v>0.99990099668502808</v>
      </c>
      <c r="T1767" s="30">
        <v>1.4793011359870434E-3</v>
      </c>
      <c r="U1767" s="31">
        <v>10.597725868225098</v>
      </c>
      <c r="V1767" s="32">
        <v>-196.63810729980469</v>
      </c>
      <c r="W1767" s="32">
        <v>209.35015869140625</v>
      </c>
      <c r="X1767" s="33">
        <v>2.5978049263358116E-2</v>
      </c>
      <c r="Y1767" s="23">
        <v>6.57489013671875</v>
      </c>
      <c r="Z1767" s="34">
        <v>2.7484593447297812E-3</v>
      </c>
      <c r="AA1767" s="23">
        <v>7.0742125511169434</v>
      </c>
      <c r="AB1767" s="35">
        <v>15.407999992370605</v>
      </c>
    </row>
    <row r="1768" spans="1:28" hidden="1" x14ac:dyDescent="0.2">
      <c r="A1768" s="21">
        <v>45953.781229594904</v>
      </c>
      <c r="B1768" s="22">
        <v>-7.5000002980232239E-2</v>
      </c>
      <c r="C1768" s="22">
        <v>14.964511871337891</v>
      </c>
      <c r="D1768" s="23">
        <v>9.836155891418457</v>
      </c>
      <c r="E1768" s="24">
        <v>169.5</v>
      </c>
      <c r="F1768" s="24">
        <v>50.161964500000003</v>
      </c>
      <c r="G1768" s="24">
        <v>-66.461140400000005</v>
      </c>
      <c r="H1768" s="24">
        <v>50.161963774249976</v>
      </c>
      <c r="I1768" s="24">
        <v>-66.461168934470521</v>
      </c>
      <c r="J1768" s="24">
        <v>-18.007270812988281</v>
      </c>
      <c r="K1768" s="24">
        <v>-63.363639831542969</v>
      </c>
      <c r="L1768" s="25">
        <v>0.68308556079864502</v>
      </c>
      <c r="M1768" s="21">
        <v>25569.020947673613</v>
      </c>
      <c r="N1768" s="23">
        <v>7.0742125511169434</v>
      </c>
      <c r="O1768" s="26">
        <v>1.4966373443603516</v>
      </c>
      <c r="P1768" s="26">
        <v>2.2758479118347168</v>
      </c>
      <c r="Q1768" s="27">
        <v>2.0811799913644791E-4</v>
      </c>
      <c r="R1768" s="28">
        <v>668164.5625</v>
      </c>
      <c r="S1768" s="29">
        <v>0.99990099668502808</v>
      </c>
      <c r="T1768" s="30">
        <v>1.4793011359870434E-3</v>
      </c>
      <c r="U1768" s="31">
        <v>10.597725868225098</v>
      </c>
      <c r="V1768" s="32">
        <v>-196.63810729980469</v>
      </c>
      <c r="W1768" s="32">
        <v>209.35015869140625</v>
      </c>
      <c r="X1768" s="33">
        <v>2.5978049263358116E-2</v>
      </c>
      <c r="Y1768" s="23">
        <v>6.57489013671875</v>
      </c>
      <c r="Z1768" s="34">
        <v>2.7484593447297812E-3</v>
      </c>
      <c r="AA1768" s="23">
        <v>7.0742125511169434</v>
      </c>
      <c r="AB1768" s="35">
        <v>15.407999992370605</v>
      </c>
    </row>
    <row r="1769" spans="1:28" hidden="1" x14ac:dyDescent="0.2">
      <c r="A1769" s="21">
        <v>45953.781241273151</v>
      </c>
      <c r="B1769" s="22">
        <v>-7.8000001609325409E-2</v>
      </c>
      <c r="C1769" s="22">
        <v>14.964511871337891</v>
      </c>
      <c r="D1769" s="23">
        <v>9.836155891418457</v>
      </c>
      <c r="E1769" s="24">
        <v>169.80000305175781</v>
      </c>
      <c r="F1769" s="24">
        <v>50.161971000000001</v>
      </c>
      <c r="G1769" s="24">
        <v>-66.461202799999995</v>
      </c>
      <c r="H1769" s="24">
        <v>50.16196411732848</v>
      </c>
      <c r="I1769" s="24">
        <v>-66.461168890632081</v>
      </c>
      <c r="J1769" s="24">
        <v>-17.969108581542969</v>
      </c>
      <c r="K1769" s="24">
        <v>-63.360507965087891</v>
      </c>
      <c r="L1769" s="25">
        <v>0.68308556079864502</v>
      </c>
      <c r="M1769" s="21">
        <v>25569.020959351852</v>
      </c>
      <c r="N1769" s="23">
        <v>7.0742125511169434</v>
      </c>
      <c r="O1769" s="26">
        <v>1.4966373443603516</v>
      </c>
      <c r="P1769" s="26">
        <v>2.2758479118347168</v>
      </c>
      <c r="Q1769" s="27">
        <v>2.0811799913644791E-4</v>
      </c>
      <c r="R1769" s="28">
        <v>668164.5625</v>
      </c>
      <c r="S1769" s="29">
        <v>0.99990099668502808</v>
      </c>
      <c r="T1769" s="30">
        <v>1.4793011359870434E-3</v>
      </c>
      <c r="U1769" s="31">
        <v>10.597725868225098</v>
      </c>
      <c r="V1769" s="32">
        <v>-196.63810729980469</v>
      </c>
      <c r="W1769" s="32">
        <v>209.35015869140625</v>
      </c>
      <c r="X1769" s="33">
        <v>2.5978049263358116E-2</v>
      </c>
      <c r="Y1769" s="23">
        <v>6.57489013671875</v>
      </c>
      <c r="Z1769" s="34">
        <v>2.7484593447297812E-3</v>
      </c>
      <c r="AA1769" s="23">
        <v>7.0742125511169434</v>
      </c>
      <c r="AB1769" s="35">
        <v>15.407999992370605</v>
      </c>
    </row>
    <row r="1770" spans="1:28" hidden="1" x14ac:dyDescent="0.2">
      <c r="A1770" s="21">
        <v>45953.781252939814</v>
      </c>
      <c r="B1770" s="22">
        <v>-7.1999996900558472E-2</v>
      </c>
      <c r="C1770" s="22">
        <v>14.964511871337891</v>
      </c>
      <c r="D1770" s="23">
        <v>9.836155891418457</v>
      </c>
      <c r="E1770" s="24">
        <v>169.89999389648438</v>
      </c>
      <c r="F1770" s="24">
        <v>50.161971000000001</v>
      </c>
      <c r="G1770" s="24">
        <v>-66.461202799999995</v>
      </c>
      <c r="H1770" s="24">
        <v>50.161964256069048</v>
      </c>
      <c r="I1770" s="24">
        <v>-66.461169016835555</v>
      </c>
      <c r="J1770" s="24">
        <v>-17.953676223754883</v>
      </c>
      <c r="K1770" s="24">
        <v>-63.369525909423828</v>
      </c>
      <c r="L1770" s="25">
        <v>0.68308556079864502</v>
      </c>
      <c r="M1770" s="21">
        <v>25569.020971018519</v>
      </c>
      <c r="N1770" s="23">
        <v>7.0742125511169434</v>
      </c>
      <c r="O1770" s="26">
        <v>1.4966373443603516</v>
      </c>
      <c r="P1770" s="26">
        <v>2.2758479118347168</v>
      </c>
      <c r="Q1770" s="27">
        <v>2.0811799913644791E-4</v>
      </c>
      <c r="R1770" s="28">
        <v>668164.5625</v>
      </c>
      <c r="S1770" s="29">
        <v>0.99990099668502808</v>
      </c>
      <c r="T1770" s="30">
        <v>1.4793011359870434E-3</v>
      </c>
      <c r="U1770" s="31">
        <v>10.597725868225098</v>
      </c>
      <c r="V1770" s="32">
        <v>-196.63810729980469</v>
      </c>
      <c r="W1770" s="32">
        <v>209.35015869140625</v>
      </c>
      <c r="X1770" s="33">
        <v>2.5978049263358116E-2</v>
      </c>
      <c r="Y1770" s="23">
        <v>6.57489013671875</v>
      </c>
      <c r="Z1770" s="34">
        <v>2.7484593447297812E-3</v>
      </c>
      <c r="AA1770" s="23">
        <v>7.0742125511169434</v>
      </c>
      <c r="AB1770" s="35">
        <v>15.407999992370605</v>
      </c>
    </row>
    <row r="1771" spans="1:28" hidden="1" x14ac:dyDescent="0.2">
      <c r="A1771" s="21">
        <v>45953.781264571757</v>
      </c>
      <c r="B1771" s="22">
        <v>-7.2999998927116394E-2</v>
      </c>
      <c r="C1771" s="22">
        <v>14.964511871337891</v>
      </c>
      <c r="D1771" s="23">
        <v>9.836155891418457</v>
      </c>
      <c r="E1771" s="24">
        <v>169.60000610351563</v>
      </c>
      <c r="F1771" s="24">
        <v>50.161971000000001</v>
      </c>
      <c r="G1771" s="24">
        <v>-66.461202799999995</v>
      </c>
      <c r="H1771" s="24">
        <v>50.161964195530295</v>
      </c>
      <c r="I1771" s="24">
        <v>-66.461168685930886</v>
      </c>
      <c r="J1771" s="24">
        <v>-17.960411071777344</v>
      </c>
      <c r="K1771" s="24">
        <v>-63.345882415771484</v>
      </c>
      <c r="L1771" s="25">
        <v>0.68308556079864502</v>
      </c>
      <c r="M1771" s="21">
        <v>25569.020982662038</v>
      </c>
      <c r="N1771" s="23">
        <v>7.152921199798584</v>
      </c>
      <c r="O1771" s="26">
        <v>0.20804357528686523</v>
      </c>
      <c r="P1771" s="26">
        <v>0.31563800573348999</v>
      </c>
      <c r="Q1771" s="27">
        <v>0</v>
      </c>
      <c r="R1771" s="28">
        <v>4806685.5</v>
      </c>
      <c r="S1771" s="29">
        <v>0.99989712238311768</v>
      </c>
      <c r="T1771" s="30">
        <v>2.0516471704468131E-4</v>
      </c>
      <c r="U1771" s="31">
        <v>10.370223999023438</v>
      </c>
      <c r="V1771" s="32">
        <v>-184.03053283691406</v>
      </c>
      <c r="W1771" s="32">
        <v>209.31201171875</v>
      </c>
      <c r="X1771" s="33">
        <v>0</v>
      </c>
      <c r="Y1771" s="23">
        <v>6.6265869140625</v>
      </c>
      <c r="Z1771" s="34">
        <v>5.0160265527665615E-4</v>
      </c>
      <c r="AA1771" s="23">
        <v>7.152921199798584</v>
      </c>
      <c r="AB1771" s="35">
        <v>15.407999992370605</v>
      </c>
    </row>
    <row r="1772" spans="1:28" hidden="1" x14ac:dyDescent="0.2">
      <c r="A1772" s="21">
        <v>45953.781276226851</v>
      </c>
      <c r="B1772" s="22">
        <v>-7.5000002980232239E-2</v>
      </c>
      <c r="C1772" s="22">
        <v>14.964511871337891</v>
      </c>
      <c r="D1772" s="23">
        <v>9.836155891418457</v>
      </c>
      <c r="E1772" s="24">
        <v>169.60000610351563</v>
      </c>
      <c r="F1772" s="24">
        <v>50.161971000000001</v>
      </c>
      <c r="G1772" s="24">
        <v>-66.461202799999995</v>
      </c>
      <c r="H1772" s="24">
        <v>50.161964192574658</v>
      </c>
      <c r="I1772" s="24">
        <v>-66.461168450796151</v>
      </c>
      <c r="J1772" s="24">
        <v>-17.960739135742188</v>
      </c>
      <c r="K1772" s="24">
        <v>-63.329078674316406</v>
      </c>
      <c r="L1772" s="25">
        <v>0.68241202831268311</v>
      </c>
      <c r="M1772" s="21">
        <v>25569.020994305556</v>
      </c>
      <c r="N1772" s="23">
        <v>7.152921199798584</v>
      </c>
      <c r="O1772" s="26">
        <v>0.20804357528686523</v>
      </c>
      <c r="P1772" s="26">
        <v>0.31563800573348999</v>
      </c>
      <c r="Q1772" s="27">
        <v>0</v>
      </c>
      <c r="R1772" s="28">
        <v>4806685.5</v>
      </c>
      <c r="S1772" s="29">
        <v>0.99989712238311768</v>
      </c>
      <c r="T1772" s="30">
        <v>2.0516471704468131E-4</v>
      </c>
      <c r="U1772" s="31">
        <v>10.370223999023438</v>
      </c>
      <c r="V1772" s="32">
        <v>-184.03053283691406</v>
      </c>
      <c r="W1772" s="32">
        <v>209.31201171875</v>
      </c>
      <c r="X1772" s="33">
        <v>0</v>
      </c>
      <c r="Y1772" s="23">
        <v>6.6265869140625</v>
      </c>
      <c r="Z1772" s="34">
        <v>5.0160265527665615E-4</v>
      </c>
      <c r="AA1772" s="23">
        <v>7.152921199798584</v>
      </c>
      <c r="AB1772" s="35">
        <v>15.407999992370605</v>
      </c>
    </row>
    <row r="1773" spans="1:28" hidden="1" x14ac:dyDescent="0.2">
      <c r="A1773" s="21">
        <v>45953.781287847225</v>
      </c>
      <c r="B1773" s="22">
        <v>-7.8000001609325409E-2</v>
      </c>
      <c r="C1773" s="22">
        <v>14.964511871337891</v>
      </c>
      <c r="D1773" s="23">
        <v>9.8396587371826172</v>
      </c>
      <c r="E1773" s="24">
        <v>169.5</v>
      </c>
      <c r="F1773" s="24">
        <v>50.161971000000001</v>
      </c>
      <c r="G1773" s="24">
        <v>-66.461202799999995</v>
      </c>
      <c r="H1773" s="24">
        <v>50.161964363054494</v>
      </c>
      <c r="I1773" s="24">
        <v>-66.461168295296673</v>
      </c>
      <c r="J1773" s="24">
        <v>-17.941778182983398</v>
      </c>
      <c r="K1773" s="24">
        <v>-63.317970275878906</v>
      </c>
      <c r="L1773" s="25">
        <v>0.68241202831268311</v>
      </c>
      <c r="M1773" s="21">
        <v>25569.021005937499</v>
      </c>
      <c r="N1773" s="23">
        <v>7.152921199798584</v>
      </c>
      <c r="O1773" s="26">
        <v>0.20804357528686523</v>
      </c>
      <c r="P1773" s="26">
        <v>0.31563800573348999</v>
      </c>
      <c r="Q1773" s="27">
        <v>0</v>
      </c>
      <c r="R1773" s="28">
        <v>4806685.5</v>
      </c>
      <c r="S1773" s="29">
        <v>0.99989712238311768</v>
      </c>
      <c r="T1773" s="30">
        <v>2.0516471704468131E-4</v>
      </c>
      <c r="U1773" s="31">
        <v>10.370223999023438</v>
      </c>
      <c r="V1773" s="32">
        <v>-184.03053283691406</v>
      </c>
      <c r="W1773" s="32">
        <v>209.31201171875</v>
      </c>
      <c r="X1773" s="33">
        <v>0</v>
      </c>
      <c r="Y1773" s="23">
        <v>6.6265869140625</v>
      </c>
      <c r="Z1773" s="34">
        <v>5.0160265527665615E-4</v>
      </c>
      <c r="AA1773" s="23">
        <v>7.152921199798584</v>
      </c>
      <c r="AB1773" s="35">
        <v>15.407999992370605</v>
      </c>
    </row>
    <row r="1774" spans="1:28" hidden="1" x14ac:dyDescent="0.2">
      <c r="A1774" s="21">
        <v>45953.781299456015</v>
      </c>
      <c r="B1774" s="22">
        <v>-7.4000000953674316E-2</v>
      </c>
      <c r="C1774" s="22">
        <v>14.964511871337891</v>
      </c>
      <c r="D1774" s="23">
        <v>9.8396587371826172</v>
      </c>
      <c r="E1774" s="24">
        <v>169.39999389648438</v>
      </c>
      <c r="F1774" s="24">
        <v>50.161971000000001</v>
      </c>
      <c r="G1774" s="24">
        <v>-66.461202799999995</v>
      </c>
      <c r="H1774" s="24">
        <v>50.161964256846055</v>
      </c>
      <c r="I1774" s="24">
        <v>-66.461168123785939</v>
      </c>
      <c r="J1774" s="24">
        <v>-17.953590393066406</v>
      </c>
      <c r="K1774" s="24">
        <v>-63.305713653564453</v>
      </c>
      <c r="L1774" s="25">
        <v>0.68241202831268311</v>
      </c>
      <c r="M1774" s="21">
        <v>25569.021017546296</v>
      </c>
      <c r="N1774" s="23">
        <v>7.152921199798584</v>
      </c>
      <c r="O1774" s="26">
        <v>0.20804357528686523</v>
      </c>
      <c r="P1774" s="26">
        <v>0.31563800573348999</v>
      </c>
      <c r="Q1774" s="27">
        <v>0</v>
      </c>
      <c r="R1774" s="28">
        <v>4806685.5</v>
      </c>
      <c r="S1774" s="29">
        <v>0.99989712238311768</v>
      </c>
      <c r="T1774" s="30">
        <v>2.0516471704468131E-4</v>
      </c>
      <c r="U1774" s="31">
        <v>10.370223999023438</v>
      </c>
      <c r="V1774" s="32">
        <v>-184.03053283691406</v>
      </c>
      <c r="W1774" s="32">
        <v>209.31201171875</v>
      </c>
      <c r="X1774" s="33">
        <v>0</v>
      </c>
      <c r="Y1774" s="23">
        <v>6.6265869140625</v>
      </c>
      <c r="Z1774" s="34">
        <v>5.0160265527665615E-4</v>
      </c>
      <c r="AA1774" s="23">
        <v>7.152921199798584</v>
      </c>
      <c r="AB1774" s="35">
        <v>15.407999992370605</v>
      </c>
    </row>
    <row r="1775" spans="1:28" hidden="1" x14ac:dyDescent="0.2">
      <c r="A1775" s="21">
        <v>45953.781311087965</v>
      </c>
      <c r="B1775" s="22">
        <v>-7.5000002980232239E-2</v>
      </c>
      <c r="C1775" s="22">
        <v>14.964511871337891</v>
      </c>
      <c r="D1775" s="23">
        <v>9.8396587371826172</v>
      </c>
      <c r="E1775" s="24">
        <v>169.10000610351563</v>
      </c>
      <c r="F1775" s="24">
        <v>50.161971000000001</v>
      </c>
      <c r="G1775" s="24">
        <v>-66.461202799999995</v>
      </c>
      <c r="H1775" s="24">
        <v>50.161964082131213</v>
      </c>
      <c r="I1775" s="24">
        <v>-66.46116794723774</v>
      </c>
      <c r="J1775" s="24">
        <v>-17.973026275634766</v>
      </c>
      <c r="K1775" s="24">
        <v>-63.293098449707031</v>
      </c>
      <c r="L1775" s="25">
        <v>0.68241202831268311</v>
      </c>
      <c r="M1775" s="21">
        <v>25569.021029166666</v>
      </c>
      <c r="N1775" s="23">
        <v>7.152921199798584</v>
      </c>
      <c r="O1775" s="26">
        <v>0.20804357528686523</v>
      </c>
      <c r="P1775" s="26">
        <v>0.31563800573348999</v>
      </c>
      <c r="Q1775" s="27">
        <v>0</v>
      </c>
      <c r="R1775" s="28">
        <v>4806685.5</v>
      </c>
      <c r="S1775" s="29">
        <v>0.99989712238311768</v>
      </c>
      <c r="T1775" s="30">
        <v>2.0516471704468131E-4</v>
      </c>
      <c r="U1775" s="31">
        <v>10.370223999023438</v>
      </c>
      <c r="V1775" s="32">
        <v>-184.03053283691406</v>
      </c>
      <c r="W1775" s="32">
        <v>209.31201171875</v>
      </c>
      <c r="X1775" s="33">
        <v>0</v>
      </c>
      <c r="Y1775" s="23">
        <v>6.6265869140625</v>
      </c>
      <c r="Z1775" s="34">
        <v>5.0160265527665615E-4</v>
      </c>
      <c r="AA1775" s="23">
        <v>7.152921199798584</v>
      </c>
      <c r="AB1775" s="35">
        <v>15.407999992370605</v>
      </c>
    </row>
    <row r="1776" spans="1:28" hidden="1" x14ac:dyDescent="0.2">
      <c r="A1776" s="21">
        <v>45953.781322743052</v>
      </c>
      <c r="B1776" s="22">
        <v>-8.1000000238418579E-2</v>
      </c>
      <c r="C1776" s="22">
        <v>14.964511871337891</v>
      </c>
      <c r="D1776" s="23">
        <v>9.8396587371826172</v>
      </c>
      <c r="E1776" s="24">
        <v>169.5</v>
      </c>
      <c r="F1776" s="24">
        <v>50.161971000000001</v>
      </c>
      <c r="G1776" s="24">
        <v>-66.461202799999995</v>
      </c>
      <c r="H1776" s="24">
        <v>50.161964075015547</v>
      </c>
      <c r="I1776" s="24">
        <v>-66.461167780762409</v>
      </c>
      <c r="J1776" s="24">
        <v>-17.973817825317383</v>
      </c>
      <c r="K1776" s="24">
        <v>-63.281204223632813</v>
      </c>
      <c r="L1776" s="25">
        <v>0.68241202831268311</v>
      </c>
      <c r="M1776" s="21">
        <v>25569.021040833333</v>
      </c>
      <c r="N1776" s="23">
        <v>7.152921199798584</v>
      </c>
      <c r="O1776" s="26">
        <v>0.20804357528686523</v>
      </c>
      <c r="P1776" s="26">
        <v>0.31563800573348999</v>
      </c>
      <c r="Q1776" s="27">
        <v>0</v>
      </c>
      <c r="R1776" s="28">
        <v>4806685.5</v>
      </c>
      <c r="S1776" s="29">
        <v>0.99989712238311768</v>
      </c>
      <c r="T1776" s="30">
        <v>2.0516471704468131E-4</v>
      </c>
      <c r="U1776" s="31">
        <v>10.370223999023438</v>
      </c>
      <c r="V1776" s="32">
        <v>-184.03053283691406</v>
      </c>
      <c r="W1776" s="32">
        <v>209.31201171875</v>
      </c>
      <c r="X1776" s="33">
        <v>0</v>
      </c>
      <c r="Y1776" s="23">
        <v>6.6265869140625</v>
      </c>
      <c r="Z1776" s="34">
        <v>5.0160265527665615E-4</v>
      </c>
      <c r="AA1776" s="23">
        <v>7.152921199798584</v>
      </c>
      <c r="AB1776" s="35">
        <v>15.407999992370605</v>
      </c>
    </row>
    <row r="1777" spans="1:28" hidden="1" x14ac:dyDescent="0.2">
      <c r="A1777" s="21">
        <v>45953.781334363426</v>
      </c>
      <c r="B1777" s="22">
        <v>-7.9000003635883331E-2</v>
      </c>
      <c r="C1777" s="22">
        <v>14.964511871337891</v>
      </c>
      <c r="D1777" s="23">
        <v>9.8396587371826172</v>
      </c>
      <c r="E1777" s="24">
        <v>169.80000305175781</v>
      </c>
      <c r="F1777" s="24">
        <v>50.161971000000001</v>
      </c>
      <c r="G1777" s="24">
        <v>-66.461202799999995</v>
      </c>
      <c r="H1777" s="24">
        <v>50.161964083630934</v>
      </c>
      <c r="I1777" s="24">
        <v>-66.461167664588359</v>
      </c>
      <c r="J1777" s="24">
        <v>-17.972858428955078</v>
      </c>
      <c r="K1777" s="24">
        <v>-63.272903442382813</v>
      </c>
      <c r="L1777" s="25">
        <v>0.68241202831268311</v>
      </c>
      <c r="M1777" s="21">
        <v>25569.021052453703</v>
      </c>
      <c r="N1777" s="23">
        <v>7.179497241973877</v>
      </c>
      <c r="O1777" s="26">
        <v>5.4945055395364761E-2</v>
      </c>
      <c r="P1777" s="26">
        <v>8.3296984434127808E-2</v>
      </c>
      <c r="Q1777" s="27">
        <v>0</v>
      </c>
      <c r="R1777" s="28">
        <v>18200000</v>
      </c>
      <c r="S1777" s="29">
        <v>0.99989575147628784</v>
      </c>
      <c r="T1777" s="30">
        <v>5.4143041779752821E-5</v>
      </c>
      <c r="U1777" s="31">
        <v>10.392353057861328</v>
      </c>
      <c r="V1777" s="32">
        <v>-185.27984619140625</v>
      </c>
      <c r="W1777" s="32">
        <v>209.01161193847656</v>
      </c>
      <c r="X1777" s="33">
        <v>0</v>
      </c>
      <c r="Y1777" s="23">
        <v>6.670989990234375</v>
      </c>
      <c r="Z1777" s="34">
        <v>0</v>
      </c>
      <c r="AA1777" s="23">
        <v>7.179497241973877</v>
      </c>
      <c r="AB1777" s="35">
        <v>15.425999641418457</v>
      </c>
    </row>
    <row r="1778" spans="1:28" hidden="1" x14ac:dyDescent="0.2">
      <c r="A1778" s="21">
        <v>45953.781346018521</v>
      </c>
      <c r="B1778" s="22">
        <v>-7.4000000953674316E-2</v>
      </c>
      <c r="C1778" s="22">
        <v>14.964511871337891</v>
      </c>
      <c r="D1778" s="23">
        <v>9.8432302474975586</v>
      </c>
      <c r="E1778" s="24">
        <v>170.10000610351563</v>
      </c>
      <c r="F1778" s="24">
        <v>50.161971000000001</v>
      </c>
      <c r="G1778" s="24">
        <v>-66.461202799999995</v>
      </c>
      <c r="H1778" s="24">
        <v>50.161963923188175</v>
      </c>
      <c r="I1778" s="24">
        <v>-66.461167438462098</v>
      </c>
      <c r="J1778" s="24">
        <v>-17.990705490112305</v>
      </c>
      <c r="K1778" s="24">
        <v>-63.256744384765625</v>
      </c>
      <c r="L1778" s="25">
        <v>0.68241202831268311</v>
      </c>
      <c r="M1778" s="21">
        <v>25569.021064097222</v>
      </c>
      <c r="N1778" s="23">
        <v>7.179497241973877</v>
      </c>
      <c r="O1778" s="26">
        <v>5.4945055395364761E-2</v>
      </c>
      <c r="P1778" s="26">
        <v>8.3296984434127808E-2</v>
      </c>
      <c r="Q1778" s="27">
        <v>0</v>
      </c>
      <c r="R1778" s="28">
        <v>18200000</v>
      </c>
      <c r="S1778" s="29">
        <v>0.99989575147628784</v>
      </c>
      <c r="T1778" s="30">
        <v>5.4143041779752821E-5</v>
      </c>
      <c r="U1778" s="31">
        <v>10.392353057861328</v>
      </c>
      <c r="V1778" s="32">
        <v>-185.27984619140625</v>
      </c>
      <c r="W1778" s="32">
        <v>209.01161193847656</v>
      </c>
      <c r="X1778" s="33">
        <v>0</v>
      </c>
      <c r="Y1778" s="23">
        <v>6.670989990234375</v>
      </c>
      <c r="Z1778" s="34">
        <v>0</v>
      </c>
      <c r="AA1778" s="23">
        <v>7.179497241973877</v>
      </c>
      <c r="AB1778" s="35">
        <v>15.425999641418457</v>
      </c>
    </row>
    <row r="1779" spans="1:28" hidden="1" x14ac:dyDescent="0.2">
      <c r="A1779" s="21">
        <v>45953.781357638887</v>
      </c>
      <c r="B1779" s="22">
        <v>-7.4000000953674316E-2</v>
      </c>
      <c r="C1779" s="22">
        <v>14.964511871337891</v>
      </c>
      <c r="D1779" s="23">
        <v>9.8432302474975586</v>
      </c>
      <c r="E1779" s="24">
        <v>170</v>
      </c>
      <c r="F1779" s="24">
        <v>50.161971000000001</v>
      </c>
      <c r="G1779" s="24">
        <v>-66.461202799999995</v>
      </c>
      <c r="H1779" s="24">
        <v>50.161964036599088</v>
      </c>
      <c r="I1779" s="24">
        <v>-66.461167327648127</v>
      </c>
      <c r="J1779" s="24">
        <v>-17.978090286254883</v>
      </c>
      <c r="K1779" s="24">
        <v>-63.248825073242188</v>
      </c>
      <c r="L1779" s="25">
        <v>0.68241202831268311</v>
      </c>
      <c r="M1779" s="21">
        <v>25569.021075717592</v>
      </c>
      <c r="N1779" s="23">
        <v>7.179497241973877</v>
      </c>
      <c r="O1779" s="26">
        <v>5.4945055395364761E-2</v>
      </c>
      <c r="P1779" s="26">
        <v>8.3296984434127808E-2</v>
      </c>
      <c r="Q1779" s="27">
        <v>0</v>
      </c>
      <c r="R1779" s="28">
        <v>18200000</v>
      </c>
      <c r="S1779" s="29">
        <v>0.99989575147628784</v>
      </c>
      <c r="T1779" s="30">
        <v>5.4143041779752821E-5</v>
      </c>
      <c r="U1779" s="31">
        <v>10.392353057861328</v>
      </c>
      <c r="V1779" s="32">
        <v>-185.27984619140625</v>
      </c>
      <c r="W1779" s="32">
        <v>209.01161193847656</v>
      </c>
      <c r="X1779" s="33">
        <v>0</v>
      </c>
      <c r="Y1779" s="23">
        <v>6.670989990234375</v>
      </c>
      <c r="Z1779" s="34">
        <v>0</v>
      </c>
      <c r="AA1779" s="23">
        <v>7.179497241973877</v>
      </c>
      <c r="AB1779" s="35">
        <v>15.425999641418457</v>
      </c>
    </row>
    <row r="1780" spans="1:28" hidden="1" x14ac:dyDescent="0.2">
      <c r="A1780" s="21">
        <v>45953.781369270837</v>
      </c>
      <c r="B1780" s="22">
        <v>-7.5000002980232239E-2</v>
      </c>
      <c r="C1780" s="22">
        <v>14.964511871337891</v>
      </c>
      <c r="D1780" s="23">
        <v>9.8432302474975586</v>
      </c>
      <c r="E1780" s="24">
        <v>170.39999389648438</v>
      </c>
      <c r="F1780" s="24">
        <v>50.161971000000001</v>
      </c>
      <c r="G1780" s="24">
        <v>-66.461202799999995</v>
      </c>
      <c r="H1780" s="24">
        <v>50.161964055179034</v>
      </c>
      <c r="I1780" s="24">
        <v>-66.461167162505916</v>
      </c>
      <c r="J1780" s="24">
        <v>-17.976024627685547</v>
      </c>
      <c r="K1780" s="24">
        <v>-63.237026214599609</v>
      </c>
      <c r="L1780" s="25">
        <v>0.68241202831268311</v>
      </c>
      <c r="M1780" s="21">
        <v>25569.02108736111</v>
      </c>
      <c r="N1780" s="23">
        <v>7.179497241973877</v>
      </c>
      <c r="O1780" s="26">
        <v>5.4945055395364761E-2</v>
      </c>
      <c r="P1780" s="26">
        <v>8.3296984434127808E-2</v>
      </c>
      <c r="Q1780" s="27">
        <v>0</v>
      </c>
      <c r="R1780" s="28">
        <v>18200000</v>
      </c>
      <c r="S1780" s="29">
        <v>0.99989575147628784</v>
      </c>
      <c r="T1780" s="30">
        <v>5.4143041779752821E-5</v>
      </c>
      <c r="U1780" s="31">
        <v>10.392353057861328</v>
      </c>
      <c r="V1780" s="32">
        <v>-185.27984619140625</v>
      </c>
      <c r="W1780" s="32">
        <v>209.01161193847656</v>
      </c>
      <c r="X1780" s="33">
        <v>0</v>
      </c>
      <c r="Y1780" s="23">
        <v>6.670989990234375</v>
      </c>
      <c r="Z1780" s="34">
        <v>0</v>
      </c>
      <c r="AA1780" s="23">
        <v>7.179497241973877</v>
      </c>
      <c r="AB1780" s="35">
        <v>15.425999641418457</v>
      </c>
    </row>
  </sheetData>
  <autoFilter ref="A2:AB1780" xr:uid="{00000000-0009-0000-0000-000001000000}">
    <filterColumn colId="0">
      <customFilters and="1">
        <customFilter operator="greaterThan" val="45953.763194444444"/>
        <customFilter operator="lessThan" val="45953.776388888888"/>
      </customFilters>
    </filterColumn>
  </autoFilter>
  <mergeCells count="5">
    <mergeCell ref="A1:M1"/>
    <mergeCell ref="N1:T1"/>
    <mergeCell ref="U1:W1"/>
    <mergeCell ref="Y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Turbidity</vt:lpstr>
      <vt:lpstr>25. Temperature</vt:lpstr>
      <vt:lpstr>26. Chlorophyll A Fluorescence 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17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2025-10-24T15:14:04Z</dcterms:created>
  <dcterms:modified xsi:type="dcterms:W3CDTF">2025-10-24T15:20:53Z</dcterms:modified>
</cp:coreProperties>
</file>