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Sofiya akther.A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<sst xmlns="http://schemas.openxmlformats.org/spreadsheetml/2006/main" uniqueCount="10307" count="10307">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</sst>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'Sofiya akther.A'!$B$3:$B$4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'Sofiya akther.A'!$A$5:$A$15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'Sofiya akther.A'!$B$5:$B$15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'Sofiya akther.A'!$C$3:$C$4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'Sofiya akther.A'!$A$5:$A$15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'Sofiya akther.A'!$C$5:$C$15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'Sofiya akther.A'!$D$3:$D$4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'Sofiya akther.A'!$A$5:$A$15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'Sofiya akther.A'!$D$5:$D$15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'Sofiya akther.A'!$E$3:$E$4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'Sofiya akther.A'!$A$5:$A$15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'Sofiya akther.A'!$E$5:$E$15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12650</xdr:rowOff>
    </xdr:from>
    <xdr:to>
      <xdr:col>17</xdr:col>
      <xdr:colOff>357514</xdr:colOff>
      <xdr:row>23</xdr:row>
      <xdr:rowOff>12650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2024-08-31T04:23:40Z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39e377b3d1e145cab35159b2313e5d5f</vt:lpwstr>
  </property>
</Properties>
</file>