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TSPA" sheetId="1" state="visible" r:id="rId1"/>
    <sheet xmlns:r="http://schemas.openxmlformats.org/officeDocument/2006/relationships" name="TSP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rial Unicode MS"/>
      <charset val="238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B3" sqref="B3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2944</v>
      </c>
      <c r="C3" t="n">
        <v>497</v>
      </c>
      <c r="D3" t="n">
        <v>1607</v>
      </c>
      <c r="F3" t="n">
        <v>171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3409</v>
      </c>
      <c r="C4" t="n">
        <v>1305</v>
      </c>
      <c r="D4" t="n">
        <v>225</v>
      </c>
      <c r="F4" t="n">
        <v>2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964</v>
      </c>
      <c r="C5" t="n">
        <v>186</v>
      </c>
      <c r="D5" t="n">
        <v>387</v>
      </c>
      <c r="F5" t="n">
        <v>189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3363</v>
      </c>
      <c r="C6" t="n">
        <v>1136</v>
      </c>
      <c r="D6" t="n">
        <v>327</v>
      </c>
      <c r="F6" t="n">
        <v>30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1234</v>
      </c>
      <c r="C7" t="n">
        <v>1436</v>
      </c>
      <c r="D7" t="n">
        <v>864</v>
      </c>
      <c r="F7" t="n">
        <v>187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1773</v>
      </c>
      <c r="C8" t="n">
        <v>1797</v>
      </c>
      <c r="D8" t="n">
        <v>1188</v>
      </c>
      <c r="F8" t="n">
        <v>141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3837</v>
      </c>
      <c r="C9" t="n">
        <v>1462</v>
      </c>
      <c r="D9" t="n">
        <v>1598</v>
      </c>
      <c r="F9" t="n">
        <v>87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194</v>
      </c>
      <c r="C10" t="n">
        <v>1930</v>
      </c>
      <c r="D10" t="n">
        <v>1402</v>
      </c>
      <c r="F10" t="n">
        <v>45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2792</v>
      </c>
      <c r="C11" t="n">
        <v>1058</v>
      </c>
      <c r="D11" t="n">
        <v>873</v>
      </c>
      <c r="F11" t="n">
        <v>73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2552</v>
      </c>
      <c r="C12" t="n">
        <v>1127</v>
      </c>
      <c r="D12" t="n">
        <v>383</v>
      </c>
      <c r="F12" t="n">
        <v>135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1323</v>
      </c>
      <c r="C13" t="n">
        <v>205</v>
      </c>
      <c r="D13" t="n">
        <v>1181</v>
      </c>
      <c r="F13" t="n">
        <v>114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230</v>
      </c>
      <c r="C14" t="n">
        <v>1080</v>
      </c>
      <c r="D14" t="n">
        <v>1059</v>
      </c>
      <c r="F14" t="n">
        <v>181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707</v>
      </c>
      <c r="C15" t="n">
        <v>875</v>
      </c>
      <c r="D15" t="n">
        <v>1765</v>
      </c>
      <c r="F15" t="n">
        <v>192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2682</v>
      </c>
      <c r="C16" t="n">
        <v>459</v>
      </c>
      <c r="D16" t="n">
        <v>1670</v>
      </c>
      <c r="F16" t="n">
        <v>158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776</v>
      </c>
      <c r="C17" t="n">
        <v>1311</v>
      </c>
      <c r="D17" t="n">
        <v>1756</v>
      </c>
      <c r="F17" t="n">
        <v>58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2442</v>
      </c>
      <c r="C18" t="n">
        <v>1511</v>
      </c>
      <c r="D18" t="n">
        <v>1505</v>
      </c>
      <c r="F18" t="n">
        <v>84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1681</v>
      </c>
      <c r="C19" t="n">
        <v>1194</v>
      </c>
      <c r="D19" t="n">
        <v>416</v>
      </c>
      <c r="F19" t="n">
        <v>134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3613</v>
      </c>
      <c r="C20" t="n">
        <v>1868</v>
      </c>
      <c r="D20" t="n">
        <v>1224</v>
      </c>
      <c r="F20" t="n">
        <v>72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1504</v>
      </c>
      <c r="C21" t="n">
        <v>1517</v>
      </c>
      <c r="D21" t="n">
        <v>1650</v>
      </c>
      <c r="F21" t="n">
        <v>176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3369</v>
      </c>
      <c r="C22" t="n">
        <v>1928</v>
      </c>
      <c r="D22" t="n">
        <v>1420</v>
      </c>
      <c r="F22" t="n">
        <v>150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2508</v>
      </c>
      <c r="C23" t="n">
        <v>208</v>
      </c>
      <c r="D23" t="n">
        <v>1389</v>
      </c>
      <c r="F23" t="n">
        <v>151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3926</v>
      </c>
      <c r="C24" t="n">
        <v>1484</v>
      </c>
      <c r="D24" t="n">
        <v>1337</v>
      </c>
      <c r="F24" t="n">
        <v>182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1584</v>
      </c>
      <c r="C25" t="n">
        <v>62</v>
      </c>
      <c r="D25" t="n">
        <v>1560</v>
      </c>
      <c r="F25" t="n">
        <v>57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1019</v>
      </c>
      <c r="C26" t="n">
        <v>755</v>
      </c>
      <c r="D26" t="n">
        <v>1815</v>
      </c>
      <c r="F26" t="n">
        <v>64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3125</v>
      </c>
      <c r="C27" t="n">
        <v>1858</v>
      </c>
      <c r="D27" t="n">
        <v>1312</v>
      </c>
      <c r="F27" t="n">
        <v>107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1713</v>
      </c>
      <c r="C28" t="n">
        <v>67</v>
      </c>
      <c r="D28" t="n">
        <v>1051</v>
      </c>
      <c r="F28" t="n">
        <v>88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3959</v>
      </c>
      <c r="C29" t="n">
        <v>162</v>
      </c>
      <c r="D29" t="n">
        <v>1320</v>
      </c>
      <c r="F29" t="n">
        <v>78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1447</v>
      </c>
      <c r="C30" t="n">
        <v>402</v>
      </c>
      <c r="D30" t="n">
        <v>1405</v>
      </c>
      <c r="F30" t="n">
        <v>193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1415</v>
      </c>
      <c r="C31" t="n">
        <v>796</v>
      </c>
      <c r="D31" t="n">
        <v>741</v>
      </c>
      <c r="F31" t="n">
        <v>153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3485</v>
      </c>
      <c r="C32" t="n">
        <v>1936</v>
      </c>
      <c r="D32" t="n">
        <v>494</v>
      </c>
      <c r="F32" t="n">
        <v>170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972</v>
      </c>
      <c r="C33" t="n">
        <v>623</v>
      </c>
      <c r="D33" t="n">
        <v>347</v>
      </c>
      <c r="F33" t="n">
        <v>146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96</v>
      </c>
      <c r="C34" t="n">
        <v>1879</v>
      </c>
      <c r="D34" t="n">
        <v>634</v>
      </c>
      <c r="F34" t="n">
        <v>159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882</v>
      </c>
      <c r="C35" t="n">
        <v>152</v>
      </c>
      <c r="D35" t="n">
        <v>1627</v>
      </c>
      <c r="F35" t="n">
        <v>130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2374</v>
      </c>
      <c r="C36" t="n">
        <v>1143</v>
      </c>
      <c r="D36" t="n">
        <v>248</v>
      </c>
      <c r="F36" t="n">
        <v>113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2595</v>
      </c>
      <c r="C37" t="n">
        <v>1621</v>
      </c>
      <c r="D37" t="n">
        <v>1527</v>
      </c>
      <c r="F37" t="n">
        <v>89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1583</v>
      </c>
      <c r="C38" t="n">
        <v>966</v>
      </c>
      <c r="D38" t="n">
        <v>382</v>
      </c>
      <c r="F38" t="n">
        <v>42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2271</v>
      </c>
      <c r="C39" t="n">
        <v>897</v>
      </c>
      <c r="D39" t="n">
        <v>98</v>
      </c>
      <c r="F39" t="n">
        <v>106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3912</v>
      </c>
      <c r="C40" t="n">
        <v>1039</v>
      </c>
      <c r="D40" t="n">
        <v>1051</v>
      </c>
      <c r="F40" t="n">
        <v>93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836</v>
      </c>
      <c r="C41" t="n">
        <v>1491</v>
      </c>
      <c r="D41" t="n">
        <v>961</v>
      </c>
      <c r="F41" t="n">
        <v>47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2283</v>
      </c>
      <c r="C42" t="n">
        <v>1976</v>
      </c>
      <c r="D42" t="n">
        <v>903</v>
      </c>
      <c r="F42" t="n">
        <v>147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996</v>
      </c>
      <c r="C43" t="n">
        <v>459</v>
      </c>
      <c r="D43" t="n">
        <v>1813</v>
      </c>
      <c r="F43" t="n">
        <v>50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2111</v>
      </c>
      <c r="C44" t="n">
        <v>626</v>
      </c>
      <c r="D44" t="n">
        <v>1056</v>
      </c>
      <c r="F44" t="n">
        <v>3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3225</v>
      </c>
      <c r="C45" t="n">
        <v>458</v>
      </c>
      <c r="D45" t="n">
        <v>870</v>
      </c>
      <c r="F45" t="n">
        <v>169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3260</v>
      </c>
      <c r="C46" t="n">
        <v>647</v>
      </c>
      <c r="D46" t="n">
        <v>1098</v>
      </c>
      <c r="F46" t="n">
        <v>1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844</v>
      </c>
      <c r="C47" t="n">
        <v>1215</v>
      </c>
      <c r="D47" t="n">
        <v>1659</v>
      </c>
      <c r="F47" t="n">
        <v>178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1791</v>
      </c>
      <c r="C48" t="n">
        <v>607</v>
      </c>
      <c r="D48" t="n">
        <v>491</v>
      </c>
      <c r="F48" t="n">
        <v>101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3685</v>
      </c>
      <c r="C49" t="n">
        <v>1569</v>
      </c>
      <c r="D49" t="n">
        <v>1465</v>
      </c>
      <c r="F49" t="n">
        <v>29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3770</v>
      </c>
      <c r="C50" t="n">
        <v>992</v>
      </c>
      <c r="D50" t="n">
        <v>291</v>
      </c>
      <c r="F50" t="n">
        <v>163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250</v>
      </c>
      <c r="C51" t="n">
        <v>1923</v>
      </c>
      <c r="D51" t="n">
        <v>219</v>
      </c>
      <c r="F51" t="n">
        <v>136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338</v>
      </c>
      <c r="C52" t="n">
        <v>1084</v>
      </c>
      <c r="D52" t="n">
        <v>573</v>
      </c>
      <c r="F52" t="n">
        <v>186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3424</v>
      </c>
      <c r="C53" t="n">
        <v>1115</v>
      </c>
      <c r="D53" t="n">
        <v>186</v>
      </c>
      <c r="F53" t="n">
        <v>164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1655</v>
      </c>
      <c r="C54" t="n">
        <v>1218</v>
      </c>
      <c r="D54" t="n">
        <v>196</v>
      </c>
      <c r="F54" t="n">
        <v>8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2068</v>
      </c>
      <c r="C55" t="n">
        <v>997</v>
      </c>
      <c r="D55" t="n">
        <v>570</v>
      </c>
      <c r="F55" t="n">
        <v>174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2025</v>
      </c>
      <c r="C56" t="n">
        <v>800</v>
      </c>
      <c r="D56" t="n">
        <v>403</v>
      </c>
      <c r="F56" t="n">
        <v>131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2552</v>
      </c>
      <c r="C57" t="n">
        <v>1090</v>
      </c>
      <c r="D57" t="n">
        <v>583</v>
      </c>
      <c r="F57" t="n">
        <v>54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3766</v>
      </c>
      <c r="C58" t="n">
        <v>1871</v>
      </c>
      <c r="D58" t="n">
        <v>887</v>
      </c>
      <c r="F58" t="n">
        <v>9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3061</v>
      </c>
      <c r="C59" t="n">
        <v>1633</v>
      </c>
      <c r="D59" t="n">
        <v>1762</v>
      </c>
      <c r="F59" t="n">
        <v>33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3223</v>
      </c>
      <c r="C60" t="n">
        <v>52</v>
      </c>
      <c r="D60" t="n">
        <v>126</v>
      </c>
      <c r="F60" t="n">
        <v>36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2363</v>
      </c>
      <c r="C61" t="n">
        <v>384</v>
      </c>
      <c r="D61" t="n">
        <v>223</v>
      </c>
      <c r="F61" t="n">
        <v>177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3460</v>
      </c>
      <c r="C62" t="n">
        <v>1403</v>
      </c>
      <c r="D62" t="n">
        <v>1152</v>
      </c>
      <c r="F62" t="n">
        <v>52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221</v>
      </c>
      <c r="C63" t="n">
        <v>1306</v>
      </c>
      <c r="D63" t="n">
        <v>533</v>
      </c>
      <c r="F63" t="n">
        <v>179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2021</v>
      </c>
      <c r="C64" t="n">
        <v>517</v>
      </c>
      <c r="D64" t="n">
        <v>1224</v>
      </c>
      <c r="F64" t="n">
        <v>53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2361</v>
      </c>
      <c r="C65" t="n">
        <v>1504</v>
      </c>
      <c r="D65" t="n">
        <v>927</v>
      </c>
      <c r="F65" t="n">
        <v>140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123</v>
      </c>
      <c r="C66" t="n">
        <v>1087</v>
      </c>
      <c r="D66" t="n">
        <v>27</v>
      </c>
      <c r="F66" t="n">
        <v>144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3502</v>
      </c>
      <c r="C67" t="n">
        <v>45</v>
      </c>
      <c r="D67" t="n">
        <v>859</v>
      </c>
      <c r="F67" t="n">
        <v>67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2710</v>
      </c>
      <c r="C68" t="n">
        <v>409</v>
      </c>
      <c r="D68" t="n">
        <v>1286</v>
      </c>
      <c r="F68" t="n">
        <v>16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531</v>
      </c>
      <c r="C69" t="n">
        <v>1421</v>
      </c>
      <c r="D69" t="n">
        <v>1554</v>
      </c>
      <c r="F69" t="n">
        <v>51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1835</v>
      </c>
      <c r="C70" t="n">
        <v>936</v>
      </c>
      <c r="D70" t="n">
        <v>29</v>
      </c>
      <c r="F70" t="n">
        <v>156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906</v>
      </c>
      <c r="C71" t="n">
        <v>1133</v>
      </c>
      <c r="D71" t="n">
        <v>1965</v>
      </c>
      <c r="F71" t="n">
        <v>35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301</v>
      </c>
      <c r="C72" t="n">
        <v>232</v>
      </c>
      <c r="D72" t="n">
        <v>724</v>
      </c>
      <c r="F72" t="n">
        <v>185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1556</v>
      </c>
      <c r="C73" t="n">
        <v>385</v>
      </c>
      <c r="D73" t="n">
        <v>1602</v>
      </c>
      <c r="F73" t="n">
        <v>102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1159</v>
      </c>
      <c r="C74" t="n">
        <v>1642</v>
      </c>
      <c r="D74" t="n">
        <v>739</v>
      </c>
      <c r="F74" t="n">
        <v>28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2785</v>
      </c>
      <c r="C75" t="n">
        <v>614</v>
      </c>
      <c r="D75" t="n">
        <v>1018</v>
      </c>
      <c r="F75" t="n">
        <v>180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1972</v>
      </c>
      <c r="C76" t="n">
        <v>519</v>
      </c>
      <c r="D76" t="n">
        <v>781</v>
      </c>
      <c r="F76" t="n">
        <v>132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2135</v>
      </c>
      <c r="C77" t="n">
        <v>1108</v>
      </c>
      <c r="D77" t="n">
        <v>1975</v>
      </c>
      <c r="F77" t="n">
        <v>76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3872</v>
      </c>
      <c r="C78" t="n">
        <v>238</v>
      </c>
      <c r="D78" t="n">
        <v>1160</v>
      </c>
      <c r="F78" t="n">
        <v>4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1111</v>
      </c>
      <c r="C79" t="n">
        <v>1310</v>
      </c>
      <c r="D79" t="n">
        <v>426</v>
      </c>
      <c r="F79" t="n">
        <v>71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11</v>
      </c>
      <c r="C80" t="n">
        <v>1807</v>
      </c>
      <c r="D80" t="n">
        <v>1394</v>
      </c>
      <c r="F80" t="n">
        <v>157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3902</v>
      </c>
      <c r="C81" t="n">
        <v>40</v>
      </c>
      <c r="D81" t="n">
        <v>667</v>
      </c>
      <c r="F81" t="n">
        <v>91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3483</v>
      </c>
      <c r="C82" t="n">
        <v>1935</v>
      </c>
      <c r="D82" t="n">
        <v>1943</v>
      </c>
      <c r="F82" t="n">
        <v>80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610</v>
      </c>
      <c r="C83" t="n">
        <v>1612</v>
      </c>
      <c r="D83" t="n">
        <v>21</v>
      </c>
      <c r="F83" t="n">
        <v>48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3165</v>
      </c>
      <c r="C84" t="n">
        <v>892</v>
      </c>
      <c r="D84" t="n">
        <v>1172</v>
      </c>
      <c r="F84" t="n">
        <v>31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216</v>
      </c>
      <c r="C85" t="n">
        <v>1323</v>
      </c>
      <c r="D85" t="n">
        <v>1287</v>
      </c>
      <c r="F85" t="n">
        <v>60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742</v>
      </c>
      <c r="C86" t="n">
        <v>1027</v>
      </c>
      <c r="D86" t="n">
        <v>997</v>
      </c>
      <c r="F86" t="n">
        <v>108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2388</v>
      </c>
      <c r="C87" t="n">
        <v>534</v>
      </c>
      <c r="D87" t="n">
        <v>477</v>
      </c>
      <c r="F87" t="n">
        <v>152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3111</v>
      </c>
      <c r="C88" t="n">
        <v>1089</v>
      </c>
      <c r="D88" t="n">
        <v>838</v>
      </c>
      <c r="F88" t="n">
        <v>100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3686</v>
      </c>
      <c r="C89" t="n">
        <v>1732</v>
      </c>
      <c r="D89" t="n">
        <v>1833</v>
      </c>
      <c r="F89" t="n">
        <v>123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1455</v>
      </c>
      <c r="C90" t="n">
        <v>575</v>
      </c>
      <c r="D90" t="n">
        <v>407</v>
      </c>
      <c r="F90" t="n">
        <v>83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3762</v>
      </c>
      <c r="C91" t="n">
        <v>95</v>
      </c>
      <c r="D91" t="n">
        <v>765</v>
      </c>
      <c r="F91" t="n">
        <v>160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3267</v>
      </c>
      <c r="C92" t="n">
        <v>467</v>
      </c>
      <c r="D92" t="n">
        <v>240</v>
      </c>
      <c r="F92" t="n">
        <v>49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847</v>
      </c>
      <c r="C93" t="n">
        <v>1077</v>
      </c>
      <c r="D93" t="n">
        <v>958</v>
      </c>
      <c r="F93" t="n">
        <v>11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875</v>
      </c>
      <c r="C94" t="n">
        <v>1693</v>
      </c>
      <c r="D94" t="n">
        <v>582</v>
      </c>
      <c r="F94" t="n">
        <v>63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739</v>
      </c>
      <c r="C95" t="n">
        <v>187</v>
      </c>
      <c r="D95" t="n">
        <v>1116</v>
      </c>
      <c r="F95" t="n">
        <v>149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3388</v>
      </c>
      <c r="C96" t="n">
        <v>894</v>
      </c>
      <c r="D96" t="n">
        <v>138</v>
      </c>
      <c r="F96" t="n">
        <v>116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295</v>
      </c>
      <c r="C97" t="n">
        <v>208</v>
      </c>
      <c r="D97" t="n">
        <v>1568</v>
      </c>
      <c r="F97" t="n">
        <v>168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345</v>
      </c>
      <c r="C98" t="n">
        <v>539</v>
      </c>
      <c r="D98" t="n">
        <v>1085</v>
      </c>
      <c r="F98" t="n">
        <v>97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1431</v>
      </c>
      <c r="C99" t="n">
        <v>387</v>
      </c>
      <c r="D99" t="n">
        <v>1490</v>
      </c>
      <c r="F99" t="n">
        <v>127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392</v>
      </c>
      <c r="C100" t="n">
        <v>551</v>
      </c>
      <c r="D100" t="n">
        <v>196</v>
      </c>
      <c r="F100" t="n">
        <v>69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1598</v>
      </c>
      <c r="C101" t="n">
        <v>306</v>
      </c>
      <c r="D101" t="n">
        <v>887</v>
      </c>
      <c r="F101" t="n">
        <v>129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2339</v>
      </c>
      <c r="C102" t="n">
        <v>774</v>
      </c>
      <c r="D102" t="n">
        <v>1088</v>
      </c>
      <c r="F102" t="n">
        <v>104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759</v>
      </c>
      <c r="C103" t="n">
        <v>1191</v>
      </c>
      <c r="D103" t="n">
        <v>949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3605</v>
      </c>
      <c r="C104" t="n">
        <v>1717</v>
      </c>
      <c r="D104" t="n">
        <v>844</v>
      </c>
    </row>
    <row r="105">
      <c r="A105" t="n">
        <v>102</v>
      </c>
      <c r="B105" t="n">
        <v>1531</v>
      </c>
      <c r="C105" t="n">
        <v>764</v>
      </c>
      <c r="D105" t="n">
        <v>1003</v>
      </c>
    </row>
    <row r="106">
      <c r="A106" t="n">
        <v>103</v>
      </c>
      <c r="B106" t="n">
        <v>3361</v>
      </c>
      <c r="C106" t="n">
        <v>440</v>
      </c>
      <c r="D106" t="n">
        <v>1341</v>
      </c>
    </row>
    <row r="107">
      <c r="A107" t="n">
        <v>104</v>
      </c>
      <c r="B107" t="n">
        <v>64</v>
      </c>
      <c r="C107" t="n">
        <v>29</v>
      </c>
      <c r="D107" t="n">
        <v>721</v>
      </c>
    </row>
    <row r="108">
      <c r="A108" t="n">
        <v>105</v>
      </c>
      <c r="B108" t="n">
        <v>3107</v>
      </c>
      <c r="C108" t="n">
        <v>145</v>
      </c>
      <c r="D108" t="n">
        <v>1905</v>
      </c>
    </row>
    <row r="109">
      <c r="A109" t="n">
        <v>106</v>
      </c>
      <c r="B109" t="n">
        <v>3185</v>
      </c>
      <c r="C109" t="n">
        <v>609</v>
      </c>
      <c r="D109" t="n">
        <v>144</v>
      </c>
    </row>
    <row r="110">
      <c r="A110" t="n">
        <v>107</v>
      </c>
      <c r="B110" t="n">
        <v>3618</v>
      </c>
      <c r="C110" t="n">
        <v>295</v>
      </c>
      <c r="D110" t="n">
        <v>4</v>
      </c>
    </row>
    <row r="111">
      <c r="A111" t="n">
        <v>108</v>
      </c>
      <c r="B111" t="n">
        <v>429</v>
      </c>
      <c r="C111" t="n">
        <v>1287</v>
      </c>
      <c r="D111" t="n">
        <v>678</v>
      </c>
    </row>
    <row r="112">
      <c r="A112" t="n">
        <v>109</v>
      </c>
      <c r="B112" t="n">
        <v>2749</v>
      </c>
      <c r="C112" t="n">
        <v>1572</v>
      </c>
      <c r="D112" t="n">
        <v>1851</v>
      </c>
    </row>
    <row r="113">
      <c r="A113" t="n">
        <v>110</v>
      </c>
      <c r="B113" t="n">
        <v>368</v>
      </c>
      <c r="C113" t="n">
        <v>147</v>
      </c>
      <c r="D113" t="n">
        <v>1538</v>
      </c>
    </row>
    <row r="114">
      <c r="A114" t="n">
        <v>111</v>
      </c>
      <c r="B114" t="n">
        <v>2789</v>
      </c>
      <c r="C114" t="n">
        <v>61</v>
      </c>
      <c r="D114" t="n">
        <v>1031</v>
      </c>
    </row>
    <row r="115">
      <c r="A115" t="n">
        <v>112</v>
      </c>
      <c r="B115" t="n">
        <v>1747</v>
      </c>
      <c r="C115" t="n">
        <v>1662</v>
      </c>
      <c r="D115" t="n">
        <v>782</v>
      </c>
    </row>
    <row r="116">
      <c r="A116" t="n">
        <v>113</v>
      </c>
      <c r="B116" t="n">
        <v>3349</v>
      </c>
      <c r="C116" t="n">
        <v>556</v>
      </c>
      <c r="D116" t="n">
        <v>916</v>
      </c>
    </row>
    <row r="117">
      <c r="A117" t="n">
        <v>114</v>
      </c>
      <c r="B117" t="n">
        <v>1891</v>
      </c>
      <c r="C117" t="n">
        <v>14</v>
      </c>
      <c r="D117" t="n">
        <v>500</v>
      </c>
    </row>
    <row r="118">
      <c r="A118" t="n">
        <v>115</v>
      </c>
      <c r="B118" t="n">
        <v>1744</v>
      </c>
      <c r="C118" t="n">
        <v>1909</v>
      </c>
      <c r="D118" t="n">
        <v>750</v>
      </c>
    </row>
    <row r="119">
      <c r="A119" t="n">
        <v>116</v>
      </c>
      <c r="B119" t="n">
        <v>17</v>
      </c>
      <c r="C119" t="n">
        <v>1161</v>
      </c>
      <c r="D119" t="n">
        <v>539</v>
      </c>
    </row>
    <row r="120">
      <c r="A120" t="n">
        <v>117</v>
      </c>
      <c r="B120" t="n">
        <v>3492</v>
      </c>
      <c r="C120" t="n">
        <v>675</v>
      </c>
      <c r="D120" t="n">
        <v>1638</v>
      </c>
    </row>
    <row r="121">
      <c r="A121" t="n">
        <v>118</v>
      </c>
      <c r="B121" t="n">
        <v>2074</v>
      </c>
      <c r="C121" t="n">
        <v>41</v>
      </c>
      <c r="D121" t="n">
        <v>1997</v>
      </c>
    </row>
    <row r="122">
      <c r="A122" t="n">
        <v>119</v>
      </c>
      <c r="B122" t="n">
        <v>126</v>
      </c>
      <c r="C122" t="n">
        <v>987</v>
      </c>
      <c r="D122" t="n">
        <v>1192</v>
      </c>
    </row>
    <row r="123">
      <c r="A123" t="n">
        <v>120</v>
      </c>
      <c r="B123" t="n">
        <v>522</v>
      </c>
      <c r="C123" t="n">
        <v>381</v>
      </c>
      <c r="D123" t="n">
        <v>1577</v>
      </c>
    </row>
    <row r="124">
      <c r="A124" t="n">
        <v>121</v>
      </c>
      <c r="B124" t="n">
        <v>1918</v>
      </c>
      <c r="C124" t="n">
        <v>398</v>
      </c>
      <c r="D124" t="n">
        <v>1531</v>
      </c>
    </row>
    <row r="125">
      <c r="A125" t="n">
        <v>122</v>
      </c>
      <c r="B125" t="n">
        <v>3745</v>
      </c>
      <c r="C125" t="n">
        <v>114</v>
      </c>
      <c r="D125" t="n">
        <v>1703</v>
      </c>
    </row>
    <row r="126">
      <c r="A126" t="n">
        <v>123</v>
      </c>
      <c r="B126" t="n">
        <v>731</v>
      </c>
      <c r="C126" t="n">
        <v>1061</v>
      </c>
      <c r="D126" t="n">
        <v>226</v>
      </c>
    </row>
    <row r="127">
      <c r="A127" t="n">
        <v>124</v>
      </c>
      <c r="B127" t="n">
        <v>3331</v>
      </c>
      <c r="C127" t="n">
        <v>274</v>
      </c>
      <c r="D127" t="n">
        <v>1676</v>
      </c>
    </row>
    <row r="128">
      <c r="A128" t="n">
        <v>125</v>
      </c>
      <c r="B128" t="n">
        <v>755</v>
      </c>
      <c r="C128" t="n">
        <v>474</v>
      </c>
      <c r="D128" t="n">
        <v>1988</v>
      </c>
    </row>
    <row r="129">
      <c r="A129" t="n">
        <v>126</v>
      </c>
      <c r="B129" t="n">
        <v>453</v>
      </c>
      <c r="C129" t="n">
        <v>1911</v>
      </c>
      <c r="D129" t="n">
        <v>1953</v>
      </c>
    </row>
    <row r="130">
      <c r="A130" t="n">
        <v>127</v>
      </c>
      <c r="B130" t="n">
        <v>386</v>
      </c>
      <c r="C130" t="n">
        <v>492</v>
      </c>
      <c r="D130" t="n">
        <v>592</v>
      </c>
    </row>
    <row r="131">
      <c r="A131" t="n">
        <v>128</v>
      </c>
      <c r="B131" t="n">
        <v>3205</v>
      </c>
      <c r="C131" t="n">
        <v>1157</v>
      </c>
      <c r="D131" t="n">
        <v>1754</v>
      </c>
    </row>
    <row r="132">
      <c r="A132" t="n">
        <v>129</v>
      </c>
      <c r="B132" t="n">
        <v>65</v>
      </c>
      <c r="C132" t="n">
        <v>86</v>
      </c>
      <c r="D132" t="n">
        <v>758</v>
      </c>
    </row>
    <row r="133">
      <c r="A133" t="n">
        <v>130</v>
      </c>
      <c r="B133" t="n">
        <v>3690</v>
      </c>
      <c r="C133" t="n">
        <v>566</v>
      </c>
      <c r="D133" t="n">
        <v>386</v>
      </c>
    </row>
    <row r="134">
      <c r="A134" t="n">
        <v>131</v>
      </c>
      <c r="B134" t="n">
        <v>2389</v>
      </c>
      <c r="C134" t="n">
        <v>852</v>
      </c>
      <c r="D134" t="n">
        <v>636</v>
      </c>
    </row>
    <row r="135">
      <c r="A135" t="n">
        <v>132</v>
      </c>
      <c r="B135" t="n">
        <v>1043</v>
      </c>
      <c r="C135" t="n">
        <v>1231</v>
      </c>
      <c r="D135" t="n">
        <v>71</v>
      </c>
    </row>
    <row r="136">
      <c r="A136" t="n">
        <v>133</v>
      </c>
      <c r="B136" t="n">
        <v>1692</v>
      </c>
      <c r="C136" t="n">
        <v>1351</v>
      </c>
      <c r="D136" t="n">
        <v>1422</v>
      </c>
    </row>
    <row r="137">
      <c r="A137" t="n">
        <v>134</v>
      </c>
      <c r="B137" t="n">
        <v>2589</v>
      </c>
      <c r="C137" t="n">
        <v>522</v>
      </c>
      <c r="D137" t="n">
        <v>236</v>
      </c>
    </row>
    <row r="138">
      <c r="A138" t="n">
        <v>135</v>
      </c>
      <c r="B138" t="n">
        <v>1997</v>
      </c>
      <c r="C138" t="n">
        <v>394</v>
      </c>
      <c r="D138" t="n">
        <v>110</v>
      </c>
    </row>
    <row r="139">
      <c r="A139" t="n">
        <v>136</v>
      </c>
      <c r="B139" t="n">
        <v>2931</v>
      </c>
      <c r="C139" t="n">
        <v>1880</v>
      </c>
      <c r="D139" t="n">
        <v>497</v>
      </c>
    </row>
    <row r="140">
      <c r="A140" t="n">
        <v>137</v>
      </c>
      <c r="B140" t="n">
        <v>644</v>
      </c>
      <c r="C140" t="n">
        <v>1775</v>
      </c>
      <c r="D140" t="n">
        <v>1785</v>
      </c>
    </row>
    <row r="141">
      <c r="A141" t="n">
        <v>138</v>
      </c>
      <c r="B141" t="n">
        <v>2871</v>
      </c>
      <c r="C141" t="n">
        <v>270</v>
      </c>
      <c r="D141" t="n">
        <v>985</v>
      </c>
    </row>
    <row r="142">
      <c r="A142" t="n">
        <v>139</v>
      </c>
      <c r="B142" t="n">
        <v>1721</v>
      </c>
      <c r="C142" t="n">
        <v>1565</v>
      </c>
      <c r="D142" t="n">
        <v>857</v>
      </c>
    </row>
    <row r="143">
      <c r="A143" t="n">
        <v>140</v>
      </c>
      <c r="B143" t="n">
        <v>2005</v>
      </c>
      <c r="C143" t="n">
        <v>717</v>
      </c>
      <c r="D143" t="n">
        <v>598</v>
      </c>
    </row>
    <row r="144">
      <c r="A144" t="n">
        <v>141</v>
      </c>
      <c r="B144" t="n">
        <v>1225</v>
      </c>
      <c r="C144" t="n">
        <v>597</v>
      </c>
      <c r="D144" t="n">
        <v>61</v>
      </c>
    </row>
    <row r="145">
      <c r="A145" t="n">
        <v>142</v>
      </c>
      <c r="B145" t="n">
        <v>2973</v>
      </c>
      <c r="C145" t="n">
        <v>1161</v>
      </c>
      <c r="D145" t="n">
        <v>1029</v>
      </c>
    </row>
    <row r="146">
      <c r="A146" t="n">
        <v>143</v>
      </c>
      <c r="B146" t="n">
        <v>2271</v>
      </c>
      <c r="C146" t="n">
        <v>1294</v>
      </c>
      <c r="D146" t="n">
        <v>921</v>
      </c>
    </row>
    <row r="147">
      <c r="A147" t="n">
        <v>144</v>
      </c>
      <c r="B147" t="n">
        <v>1926</v>
      </c>
      <c r="C147" t="n">
        <v>908</v>
      </c>
      <c r="D147" t="n">
        <v>335</v>
      </c>
    </row>
    <row r="148">
      <c r="A148" t="n">
        <v>145</v>
      </c>
      <c r="B148" t="n">
        <v>1193</v>
      </c>
      <c r="C148" t="n">
        <v>644</v>
      </c>
      <c r="D148" t="n">
        <v>1486</v>
      </c>
    </row>
    <row r="149">
      <c r="A149" t="n">
        <v>146</v>
      </c>
      <c r="B149" t="n">
        <v>3889</v>
      </c>
      <c r="C149" t="n">
        <v>409</v>
      </c>
      <c r="D149" t="n">
        <v>889</v>
      </c>
    </row>
    <row r="150">
      <c r="A150" t="n">
        <v>147</v>
      </c>
      <c r="B150" t="n">
        <v>3936</v>
      </c>
      <c r="C150" t="n">
        <v>1304</v>
      </c>
      <c r="D150" t="n">
        <v>536</v>
      </c>
    </row>
    <row r="151">
      <c r="A151" t="n">
        <v>148</v>
      </c>
      <c r="B151" t="n">
        <v>826</v>
      </c>
      <c r="C151" t="n">
        <v>991</v>
      </c>
      <c r="D151" t="n">
        <v>1363</v>
      </c>
    </row>
    <row r="152">
      <c r="A152" t="n">
        <v>149</v>
      </c>
      <c r="B152" t="n">
        <v>90</v>
      </c>
      <c r="C152" t="n">
        <v>1139</v>
      </c>
      <c r="D152" t="n">
        <v>124</v>
      </c>
    </row>
    <row r="153">
      <c r="A153" t="n">
        <v>150</v>
      </c>
      <c r="B153" t="n">
        <v>3070</v>
      </c>
      <c r="C153" t="n">
        <v>590</v>
      </c>
      <c r="D153" t="n">
        <v>628</v>
      </c>
    </row>
    <row r="154">
      <c r="A154" t="n">
        <v>151</v>
      </c>
      <c r="B154" t="n">
        <v>3062</v>
      </c>
      <c r="C154" t="n">
        <v>433</v>
      </c>
      <c r="D154" t="n">
        <v>621</v>
      </c>
    </row>
    <row r="155">
      <c r="A155" t="n">
        <v>152</v>
      </c>
      <c r="B155" t="n">
        <v>546</v>
      </c>
      <c r="C155" t="n">
        <v>1229</v>
      </c>
      <c r="D155" t="n">
        <v>446</v>
      </c>
    </row>
    <row r="156">
      <c r="A156" t="n">
        <v>153</v>
      </c>
      <c r="B156" t="n">
        <v>3858</v>
      </c>
      <c r="C156" t="n">
        <v>135</v>
      </c>
      <c r="D156" t="n">
        <v>665</v>
      </c>
    </row>
    <row r="157">
      <c r="A157" t="n">
        <v>154</v>
      </c>
      <c r="B157" t="n">
        <v>2408</v>
      </c>
      <c r="C157" t="n">
        <v>1892</v>
      </c>
      <c r="D157" t="n">
        <v>1051</v>
      </c>
    </row>
    <row r="158">
      <c r="A158" t="n">
        <v>155</v>
      </c>
      <c r="B158" t="n">
        <v>3713</v>
      </c>
      <c r="C158" t="n">
        <v>1520</v>
      </c>
      <c r="D158" t="n">
        <v>1747</v>
      </c>
    </row>
    <row r="159">
      <c r="A159" t="n">
        <v>156</v>
      </c>
      <c r="B159" t="n">
        <v>1526</v>
      </c>
      <c r="C159" t="n">
        <v>964</v>
      </c>
      <c r="D159" t="n">
        <v>985</v>
      </c>
    </row>
    <row r="160">
      <c r="A160" t="n">
        <v>157</v>
      </c>
      <c r="B160" t="n">
        <v>1145</v>
      </c>
      <c r="C160" t="n">
        <v>1735</v>
      </c>
      <c r="D160" t="n">
        <v>360</v>
      </c>
    </row>
    <row r="161">
      <c r="A161" t="n">
        <v>158</v>
      </c>
      <c r="B161" t="n">
        <v>2586</v>
      </c>
      <c r="C161" t="n">
        <v>205</v>
      </c>
      <c r="D161" t="n">
        <v>567</v>
      </c>
    </row>
    <row r="162">
      <c r="A162" t="n">
        <v>159</v>
      </c>
      <c r="B162" t="n">
        <v>3878</v>
      </c>
      <c r="C162" t="n">
        <v>505</v>
      </c>
      <c r="D162" t="n">
        <v>291</v>
      </c>
    </row>
    <row r="163">
      <c r="A163" t="n">
        <v>160</v>
      </c>
      <c r="B163" t="n">
        <v>692</v>
      </c>
      <c r="C163" t="n">
        <v>972</v>
      </c>
      <c r="D163" t="n">
        <v>909</v>
      </c>
    </row>
    <row r="164">
      <c r="A164" t="n">
        <v>161</v>
      </c>
      <c r="B164" t="n">
        <v>758</v>
      </c>
      <c r="C164" t="n">
        <v>497</v>
      </c>
      <c r="D164" t="n">
        <v>914</v>
      </c>
    </row>
    <row r="165">
      <c r="A165" t="n">
        <v>162</v>
      </c>
      <c r="B165" t="n">
        <v>985</v>
      </c>
      <c r="C165" t="n">
        <v>1022</v>
      </c>
      <c r="D165" t="n">
        <v>1250</v>
      </c>
    </row>
    <row r="166">
      <c r="A166" t="n">
        <v>163</v>
      </c>
      <c r="B166" t="n">
        <v>3218</v>
      </c>
      <c r="C166" t="n">
        <v>1949</v>
      </c>
      <c r="D166" t="n">
        <v>1049</v>
      </c>
    </row>
    <row r="167">
      <c r="A167" t="n">
        <v>164</v>
      </c>
      <c r="B167" t="n">
        <v>2985</v>
      </c>
      <c r="C167" t="n">
        <v>1374</v>
      </c>
      <c r="D167" t="n">
        <v>37</v>
      </c>
    </row>
    <row r="168">
      <c r="A168" t="n">
        <v>165</v>
      </c>
      <c r="B168" t="n">
        <v>2976</v>
      </c>
      <c r="C168" t="n">
        <v>276</v>
      </c>
      <c r="D168" t="n">
        <v>1887</v>
      </c>
    </row>
    <row r="169">
      <c r="A169" t="n">
        <v>166</v>
      </c>
      <c r="B169" t="n">
        <v>1116</v>
      </c>
      <c r="C169" t="n">
        <v>212</v>
      </c>
      <c r="D169" t="n">
        <v>1785</v>
      </c>
    </row>
    <row r="170">
      <c r="A170" t="n">
        <v>167</v>
      </c>
      <c r="B170" t="n">
        <v>246</v>
      </c>
      <c r="C170" t="n">
        <v>1201</v>
      </c>
      <c r="D170" t="n">
        <v>1939</v>
      </c>
    </row>
    <row r="171">
      <c r="A171" t="n">
        <v>168</v>
      </c>
      <c r="B171" t="n">
        <v>48</v>
      </c>
      <c r="C171" t="n">
        <v>904</v>
      </c>
      <c r="D171" t="n">
        <v>346</v>
      </c>
    </row>
    <row r="172">
      <c r="A172" t="n">
        <v>169</v>
      </c>
      <c r="B172" t="n">
        <v>3419</v>
      </c>
      <c r="C172" t="n">
        <v>1246</v>
      </c>
      <c r="D172" t="n">
        <v>998</v>
      </c>
    </row>
    <row r="173">
      <c r="A173" t="n">
        <v>170</v>
      </c>
      <c r="B173" t="n">
        <v>3896</v>
      </c>
      <c r="C173" t="n">
        <v>396</v>
      </c>
      <c r="D173" t="n">
        <v>872</v>
      </c>
    </row>
    <row r="174">
      <c r="A174" t="n">
        <v>171</v>
      </c>
      <c r="B174" t="n">
        <v>901</v>
      </c>
      <c r="C174" t="n">
        <v>170</v>
      </c>
      <c r="D174" t="n">
        <v>497</v>
      </c>
    </row>
    <row r="175">
      <c r="A175" t="n">
        <v>172</v>
      </c>
      <c r="B175" t="n">
        <v>1522</v>
      </c>
      <c r="C175" t="n">
        <v>1013</v>
      </c>
      <c r="D175" t="n">
        <v>1737</v>
      </c>
    </row>
    <row r="176">
      <c r="A176" t="n">
        <v>173</v>
      </c>
      <c r="B176" t="n">
        <v>1571</v>
      </c>
      <c r="C176" t="n">
        <v>1301</v>
      </c>
      <c r="D176" t="n">
        <v>1808</v>
      </c>
    </row>
    <row r="177">
      <c r="A177" t="n">
        <v>174</v>
      </c>
      <c r="B177" t="n">
        <v>2870</v>
      </c>
      <c r="C177" t="n">
        <v>835</v>
      </c>
      <c r="D177" t="n">
        <v>221</v>
      </c>
    </row>
    <row r="178">
      <c r="A178" t="n">
        <v>175</v>
      </c>
      <c r="B178" t="n">
        <v>1929</v>
      </c>
      <c r="C178" t="n">
        <v>1950</v>
      </c>
      <c r="D178" t="n">
        <v>1160</v>
      </c>
    </row>
    <row r="179">
      <c r="A179" t="n">
        <v>176</v>
      </c>
      <c r="B179" t="n">
        <v>2855</v>
      </c>
      <c r="C179" t="n">
        <v>647</v>
      </c>
      <c r="D179" t="n">
        <v>332</v>
      </c>
    </row>
    <row r="180">
      <c r="A180" t="n">
        <v>177</v>
      </c>
      <c r="B180" t="n">
        <v>2180</v>
      </c>
      <c r="C180" t="n">
        <v>887</v>
      </c>
      <c r="D180" t="n">
        <v>53</v>
      </c>
    </row>
    <row r="181">
      <c r="A181" t="n">
        <v>178</v>
      </c>
      <c r="B181" t="n">
        <v>3341</v>
      </c>
      <c r="C181" t="n">
        <v>1689</v>
      </c>
      <c r="D181" t="n">
        <v>346</v>
      </c>
    </row>
    <row r="182">
      <c r="A182" t="n">
        <v>179</v>
      </c>
      <c r="B182" t="n">
        <v>2071</v>
      </c>
      <c r="C182" t="n">
        <v>877</v>
      </c>
      <c r="D182" t="n">
        <v>723</v>
      </c>
    </row>
    <row r="183">
      <c r="A183" t="n">
        <v>180</v>
      </c>
      <c r="B183" t="n">
        <v>1293</v>
      </c>
      <c r="C183" t="n">
        <v>860</v>
      </c>
      <c r="D183" t="n">
        <v>0</v>
      </c>
    </row>
    <row r="184">
      <c r="A184" t="n">
        <v>181</v>
      </c>
      <c r="B184" t="n">
        <v>2142</v>
      </c>
      <c r="C184" t="n">
        <v>129</v>
      </c>
      <c r="D184" t="n">
        <v>724</v>
      </c>
    </row>
    <row r="185">
      <c r="A185" t="n">
        <v>182</v>
      </c>
      <c r="B185" t="n">
        <v>2998</v>
      </c>
      <c r="C185" t="n">
        <v>122</v>
      </c>
      <c r="D185" t="n">
        <v>698</v>
      </c>
    </row>
    <row r="186">
      <c r="A186" t="n">
        <v>183</v>
      </c>
      <c r="B186" t="n">
        <v>1199</v>
      </c>
      <c r="C186" t="n">
        <v>148</v>
      </c>
      <c r="D186" t="n">
        <v>1677</v>
      </c>
    </row>
    <row r="187">
      <c r="A187" t="n">
        <v>184</v>
      </c>
      <c r="B187" t="n">
        <v>3112</v>
      </c>
      <c r="C187" t="n">
        <v>1665</v>
      </c>
      <c r="D187" t="n">
        <v>941</v>
      </c>
    </row>
    <row r="188">
      <c r="A188" t="n">
        <v>185</v>
      </c>
      <c r="B188" t="n">
        <v>1654</v>
      </c>
      <c r="C188" t="n">
        <v>811</v>
      </c>
      <c r="D188" t="n">
        <v>675</v>
      </c>
    </row>
    <row r="189">
      <c r="A189" t="n">
        <v>186</v>
      </c>
      <c r="B189" t="n">
        <v>2780</v>
      </c>
      <c r="C189" t="n">
        <v>1723</v>
      </c>
      <c r="D189" t="n">
        <v>783</v>
      </c>
    </row>
    <row r="190">
      <c r="A190" t="n">
        <v>187</v>
      </c>
      <c r="B190" t="n">
        <v>1023</v>
      </c>
      <c r="C190" t="n">
        <v>466</v>
      </c>
      <c r="D190" t="n">
        <v>67</v>
      </c>
    </row>
    <row r="191">
      <c r="A191" t="n">
        <v>188</v>
      </c>
      <c r="B191" t="n">
        <v>147</v>
      </c>
      <c r="C191" t="n">
        <v>395</v>
      </c>
      <c r="D191" t="n">
        <v>1811</v>
      </c>
    </row>
    <row r="192">
      <c r="A192" t="n">
        <v>189</v>
      </c>
      <c r="B192" t="n">
        <v>1146</v>
      </c>
      <c r="C192" t="n">
        <v>337</v>
      </c>
      <c r="D192" t="n">
        <v>910</v>
      </c>
    </row>
    <row r="193">
      <c r="A193" t="n">
        <v>190</v>
      </c>
      <c r="B193" t="n">
        <v>1909</v>
      </c>
      <c r="C193" t="n">
        <v>1301</v>
      </c>
      <c r="D193" t="n">
        <v>1689</v>
      </c>
    </row>
    <row r="194">
      <c r="A194" t="n">
        <v>191</v>
      </c>
      <c r="B194" t="n">
        <v>1232</v>
      </c>
      <c r="C194" t="n">
        <v>789</v>
      </c>
      <c r="D194" t="n">
        <v>1896</v>
      </c>
    </row>
    <row r="195">
      <c r="A195" t="n">
        <v>192</v>
      </c>
      <c r="B195" t="n">
        <v>2474</v>
      </c>
      <c r="C195" t="n">
        <v>60</v>
      </c>
      <c r="D195" t="n">
        <v>667</v>
      </c>
    </row>
    <row r="196">
      <c r="A196" t="n">
        <v>193</v>
      </c>
      <c r="B196" t="n">
        <v>3881</v>
      </c>
      <c r="C196" t="n">
        <v>101</v>
      </c>
      <c r="D196" t="n">
        <v>854</v>
      </c>
    </row>
    <row r="197">
      <c r="A197" t="n">
        <v>194</v>
      </c>
      <c r="B197" t="n">
        <v>2787</v>
      </c>
      <c r="C197" t="n">
        <v>1060</v>
      </c>
      <c r="D197" t="n">
        <v>1168</v>
      </c>
    </row>
    <row r="198">
      <c r="A198" t="n">
        <v>195</v>
      </c>
      <c r="B198" t="n">
        <v>3013</v>
      </c>
      <c r="C198" t="n">
        <v>1739</v>
      </c>
      <c r="D198" t="n">
        <v>1973</v>
      </c>
    </row>
    <row r="199">
      <c r="A199" t="n">
        <v>196</v>
      </c>
      <c r="B199" t="n">
        <v>1519</v>
      </c>
      <c r="C199" t="n">
        <v>1315</v>
      </c>
      <c r="D199" t="n">
        <v>1347</v>
      </c>
    </row>
    <row r="200">
      <c r="A200" t="n">
        <v>197</v>
      </c>
      <c r="B200" t="n">
        <v>3068</v>
      </c>
      <c r="C200" t="n">
        <v>1985</v>
      </c>
      <c r="D200" t="n">
        <v>1868</v>
      </c>
    </row>
    <row r="201">
      <c r="A201" t="n">
        <v>198</v>
      </c>
      <c r="B201" t="n">
        <v>946</v>
      </c>
      <c r="C201" t="n">
        <v>293</v>
      </c>
      <c r="D201" t="n">
        <v>1976</v>
      </c>
    </row>
    <row r="202">
      <c r="A202" t="n">
        <v>199</v>
      </c>
      <c r="B202" t="n">
        <v>105</v>
      </c>
      <c r="C202" t="n">
        <v>1923</v>
      </c>
      <c r="D202" t="n">
        <v>1608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tabSelected="1" workbookViewId="0">
      <selection activeCell="B3" sqref="B3:D202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2353</v>
      </c>
      <c r="C3" t="n">
        <v>1294</v>
      </c>
      <c r="D3" t="n">
        <v>993</v>
      </c>
      <c r="F3" s="4" t="n">
        <v>82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54</v>
      </c>
      <c r="C4" t="n">
        <v>235</v>
      </c>
      <c r="D4" t="n">
        <v>208</v>
      </c>
      <c r="F4" t="n">
        <v>87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3506</v>
      </c>
      <c r="C5" t="n">
        <v>112</v>
      </c>
      <c r="D5" t="n">
        <v>126</v>
      </c>
      <c r="F5" t="n">
        <v>179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2085</v>
      </c>
      <c r="C6" t="n">
        <v>1111</v>
      </c>
      <c r="D6" t="n">
        <v>399</v>
      </c>
      <c r="F6" t="n">
        <v>181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1468</v>
      </c>
      <c r="C7" t="n">
        <v>899</v>
      </c>
      <c r="D7" t="n">
        <v>827</v>
      </c>
      <c r="F7" t="n">
        <v>24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559</v>
      </c>
      <c r="C8" t="n">
        <v>520</v>
      </c>
      <c r="D8" t="n">
        <v>843</v>
      </c>
      <c r="F8" t="n">
        <v>34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540</v>
      </c>
      <c r="C9" t="n">
        <v>578</v>
      </c>
      <c r="D9" t="n">
        <v>273</v>
      </c>
      <c r="F9" t="n">
        <v>152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864</v>
      </c>
      <c r="C10" t="n">
        <v>1903</v>
      </c>
      <c r="D10" t="n">
        <v>937</v>
      </c>
      <c r="F10" t="n">
        <v>167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1750</v>
      </c>
      <c r="C11" t="n">
        <v>1331</v>
      </c>
      <c r="D11" t="n">
        <v>548</v>
      </c>
      <c r="F11" t="n">
        <v>73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3547</v>
      </c>
      <c r="C12" t="n">
        <v>82</v>
      </c>
      <c r="D12" t="n">
        <v>799</v>
      </c>
      <c r="F12" t="n">
        <v>51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3572</v>
      </c>
      <c r="C13" t="n">
        <v>1221</v>
      </c>
      <c r="D13" t="n">
        <v>245</v>
      </c>
      <c r="F13" t="n">
        <v>85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2375</v>
      </c>
      <c r="C14" t="n">
        <v>732</v>
      </c>
      <c r="D14" t="n">
        <v>715</v>
      </c>
      <c r="F14" t="n">
        <v>59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3256</v>
      </c>
      <c r="C15" t="n">
        <v>1506</v>
      </c>
      <c r="D15" t="n">
        <v>960</v>
      </c>
      <c r="F15" t="n">
        <v>64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85</v>
      </c>
      <c r="C16" t="n">
        <v>1765</v>
      </c>
      <c r="D16" t="n">
        <v>525</v>
      </c>
      <c r="F16" t="n">
        <v>168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3440</v>
      </c>
      <c r="C17" t="n">
        <v>283</v>
      </c>
      <c r="D17" t="n">
        <v>181</v>
      </c>
      <c r="F17" t="n">
        <v>189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794</v>
      </c>
      <c r="C18" t="n">
        <v>1400</v>
      </c>
      <c r="D18" t="n">
        <v>809</v>
      </c>
      <c r="F18" t="n">
        <v>183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1743</v>
      </c>
      <c r="C19" t="n">
        <v>1951</v>
      </c>
      <c r="D19" t="n">
        <v>963</v>
      </c>
      <c r="F19" t="n">
        <v>30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3088</v>
      </c>
      <c r="C20" t="n">
        <v>3</v>
      </c>
      <c r="D20" t="n">
        <v>550</v>
      </c>
      <c r="F20" t="n">
        <v>176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3356</v>
      </c>
      <c r="C21" t="n">
        <v>1553</v>
      </c>
      <c r="D21" t="n">
        <v>732</v>
      </c>
      <c r="F21" t="n">
        <v>21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502</v>
      </c>
      <c r="C22" t="n">
        <v>796</v>
      </c>
      <c r="D22" t="n">
        <v>690</v>
      </c>
      <c r="F22" t="n">
        <v>38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3347</v>
      </c>
      <c r="C23" t="n">
        <v>275</v>
      </c>
      <c r="D23" t="n">
        <v>86</v>
      </c>
      <c r="F23" t="n">
        <v>47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1297</v>
      </c>
      <c r="C24" t="n">
        <v>1216</v>
      </c>
      <c r="D24" t="n">
        <v>394</v>
      </c>
      <c r="F24" t="n">
        <v>140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2104</v>
      </c>
      <c r="C25" t="n">
        <v>899</v>
      </c>
      <c r="D25" t="n">
        <v>931</v>
      </c>
      <c r="F25" t="n">
        <v>154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3856</v>
      </c>
      <c r="C26" t="n">
        <v>1</v>
      </c>
      <c r="D26" t="n">
        <v>959</v>
      </c>
      <c r="F26" t="n">
        <v>97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2330</v>
      </c>
      <c r="C27" t="n">
        <v>618</v>
      </c>
      <c r="D27" t="n">
        <v>392</v>
      </c>
      <c r="F27" t="n">
        <v>141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2099</v>
      </c>
      <c r="C28" t="n">
        <v>639</v>
      </c>
      <c r="D28" t="n">
        <v>685</v>
      </c>
      <c r="F28" t="n">
        <v>40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770</v>
      </c>
      <c r="C29" t="n">
        <v>1000</v>
      </c>
      <c r="D29" t="n">
        <v>557</v>
      </c>
      <c r="F29" t="n">
        <v>60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2271</v>
      </c>
      <c r="C30" t="n">
        <v>941</v>
      </c>
      <c r="D30" t="n">
        <v>520</v>
      </c>
      <c r="F30" t="n">
        <v>157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154</v>
      </c>
      <c r="C31" t="n">
        <v>1474</v>
      </c>
      <c r="D31" t="n">
        <v>79</v>
      </c>
      <c r="F31" t="n">
        <v>45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432</v>
      </c>
      <c r="C32" t="n">
        <v>517</v>
      </c>
      <c r="D32" t="n">
        <v>315</v>
      </c>
      <c r="F32" t="n">
        <v>134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1263</v>
      </c>
      <c r="C33" t="n">
        <v>1301</v>
      </c>
      <c r="D33" t="n">
        <v>410</v>
      </c>
      <c r="F33" t="n">
        <v>175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2495</v>
      </c>
      <c r="C34" t="n">
        <v>502</v>
      </c>
      <c r="D34" t="n">
        <v>671</v>
      </c>
      <c r="F34" t="n">
        <v>71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2066</v>
      </c>
      <c r="C35" t="n">
        <v>1754</v>
      </c>
      <c r="D35" t="n">
        <v>828</v>
      </c>
      <c r="F35" t="n">
        <v>155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1307</v>
      </c>
      <c r="C36" t="n">
        <v>748</v>
      </c>
      <c r="D36" t="n">
        <v>660</v>
      </c>
      <c r="F36" t="n">
        <v>115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2308</v>
      </c>
      <c r="C37" t="n">
        <v>609</v>
      </c>
      <c r="D37" t="n">
        <v>380</v>
      </c>
      <c r="F37" t="n">
        <v>180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2413</v>
      </c>
      <c r="C38" t="n">
        <v>851</v>
      </c>
      <c r="D38" t="n">
        <v>922</v>
      </c>
      <c r="F38" t="n">
        <v>6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538</v>
      </c>
      <c r="C39" t="n">
        <v>367</v>
      </c>
      <c r="D39" t="n">
        <v>543</v>
      </c>
      <c r="F39" t="n">
        <v>29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110</v>
      </c>
      <c r="C40" t="n">
        <v>1989</v>
      </c>
      <c r="D40" t="n">
        <v>272</v>
      </c>
      <c r="F40" t="n">
        <v>132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1168</v>
      </c>
      <c r="C41" t="n">
        <v>1140</v>
      </c>
      <c r="D41" t="n">
        <v>394</v>
      </c>
      <c r="F41" t="n">
        <v>36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2846</v>
      </c>
      <c r="C42" t="n">
        <v>61</v>
      </c>
      <c r="D42" t="n">
        <v>678</v>
      </c>
      <c r="F42" t="n">
        <v>197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1193</v>
      </c>
      <c r="C43" t="n">
        <v>522</v>
      </c>
      <c r="D43" t="n">
        <v>102</v>
      </c>
      <c r="F43" t="n">
        <v>170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3381</v>
      </c>
      <c r="C44" t="n">
        <v>1239</v>
      </c>
      <c r="D44" t="n">
        <v>814</v>
      </c>
      <c r="F44" t="n">
        <v>26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912</v>
      </c>
      <c r="C45" t="n">
        <v>1974</v>
      </c>
      <c r="D45" t="n">
        <v>578</v>
      </c>
      <c r="F45" t="n">
        <v>125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1942</v>
      </c>
      <c r="C46" t="n">
        <v>1781</v>
      </c>
      <c r="D46" t="n">
        <v>756</v>
      </c>
      <c r="F46" t="n">
        <v>177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2324</v>
      </c>
      <c r="C47" t="n">
        <v>1886</v>
      </c>
      <c r="D47" t="n">
        <v>939</v>
      </c>
      <c r="F47" t="n">
        <v>158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1138</v>
      </c>
      <c r="C48" t="n">
        <v>136</v>
      </c>
      <c r="D48" t="n">
        <v>212</v>
      </c>
      <c r="F48" t="n">
        <v>65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2073</v>
      </c>
      <c r="C49" t="n">
        <v>1391</v>
      </c>
      <c r="D49" t="n">
        <v>444</v>
      </c>
      <c r="F49" t="n">
        <v>145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1155</v>
      </c>
      <c r="C50" t="n">
        <v>997</v>
      </c>
      <c r="D50" t="n">
        <v>203</v>
      </c>
      <c r="F50" t="n">
        <v>28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1741</v>
      </c>
      <c r="C51" t="n">
        <v>1882</v>
      </c>
      <c r="D51" t="n">
        <v>482</v>
      </c>
      <c r="F51" t="n">
        <v>149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1509</v>
      </c>
      <c r="C52" t="n">
        <v>766</v>
      </c>
      <c r="D52" t="n">
        <v>807</v>
      </c>
      <c r="F52" t="n">
        <v>13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1004</v>
      </c>
      <c r="C53" t="n">
        <v>1670</v>
      </c>
      <c r="D53" t="n">
        <v>586</v>
      </c>
      <c r="F53" t="n">
        <v>146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1905</v>
      </c>
      <c r="C54" t="n">
        <v>368</v>
      </c>
      <c r="D54" t="n">
        <v>361</v>
      </c>
      <c r="F54" t="n">
        <v>37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3276</v>
      </c>
      <c r="C55" t="n">
        <v>620</v>
      </c>
      <c r="D55" t="n">
        <v>614</v>
      </c>
      <c r="F55" t="n">
        <v>116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473</v>
      </c>
      <c r="C56" t="n">
        <v>970</v>
      </c>
      <c r="D56" t="n">
        <v>835</v>
      </c>
      <c r="F56" t="n">
        <v>147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3051</v>
      </c>
      <c r="C57" t="n">
        <v>1089</v>
      </c>
      <c r="D57" t="n">
        <v>5</v>
      </c>
      <c r="F57" t="n">
        <v>42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570</v>
      </c>
      <c r="C58" t="n">
        <v>1060</v>
      </c>
      <c r="D58" t="n">
        <v>837</v>
      </c>
      <c r="F58" t="n">
        <v>50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3799</v>
      </c>
      <c r="C59" t="n">
        <v>715</v>
      </c>
      <c r="D59" t="n">
        <v>617</v>
      </c>
      <c r="F59" t="n">
        <v>191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2500</v>
      </c>
      <c r="C60" t="n">
        <v>1667</v>
      </c>
      <c r="D60" t="n">
        <v>107</v>
      </c>
      <c r="F60" t="n">
        <v>130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1563</v>
      </c>
      <c r="C61" t="n">
        <v>1998</v>
      </c>
      <c r="D61" t="n">
        <v>560</v>
      </c>
      <c r="F61" t="n">
        <v>121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1807</v>
      </c>
      <c r="C62" t="n">
        <v>455</v>
      </c>
      <c r="D62" t="n">
        <v>188</v>
      </c>
      <c r="F62" t="n">
        <v>198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1081</v>
      </c>
      <c r="C63" t="n">
        <v>410</v>
      </c>
      <c r="D63" t="n">
        <v>158</v>
      </c>
      <c r="F63" t="n">
        <v>96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3819</v>
      </c>
      <c r="C64" t="n">
        <v>1658</v>
      </c>
      <c r="D64" t="n">
        <v>522</v>
      </c>
      <c r="F64" t="n">
        <v>48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699</v>
      </c>
      <c r="C65" t="n">
        <v>85</v>
      </c>
      <c r="D65" t="n">
        <v>548</v>
      </c>
      <c r="F65" t="n">
        <v>43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1497</v>
      </c>
      <c r="C66" t="n">
        <v>1606</v>
      </c>
      <c r="D66" t="n">
        <v>659</v>
      </c>
      <c r="F66" t="n">
        <v>156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1367</v>
      </c>
      <c r="C67" t="n">
        <v>816</v>
      </c>
      <c r="D67" t="n">
        <v>329</v>
      </c>
      <c r="F67" t="n">
        <v>120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68</v>
      </c>
      <c r="C68" t="n">
        <v>1048</v>
      </c>
      <c r="D68" t="n">
        <v>137</v>
      </c>
      <c r="F68" t="n">
        <v>133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2539</v>
      </c>
      <c r="C69" t="n">
        <v>701</v>
      </c>
      <c r="D69" t="n">
        <v>529</v>
      </c>
      <c r="F69" t="n">
        <v>136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2509</v>
      </c>
      <c r="C70" t="n">
        <v>591</v>
      </c>
      <c r="D70" t="n">
        <v>206</v>
      </c>
      <c r="F70" t="n">
        <v>172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3862</v>
      </c>
      <c r="C71" t="n">
        <v>249</v>
      </c>
      <c r="D71" t="n">
        <v>869</v>
      </c>
      <c r="F71" t="n">
        <v>69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1658</v>
      </c>
      <c r="C72" t="n">
        <v>1165</v>
      </c>
      <c r="D72" t="n">
        <v>29</v>
      </c>
      <c r="F72" t="n">
        <v>160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3344</v>
      </c>
      <c r="C73" t="n">
        <v>1834</v>
      </c>
      <c r="D73" t="n">
        <v>345</v>
      </c>
      <c r="F73" t="n">
        <v>8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956</v>
      </c>
      <c r="C74" t="n">
        <v>481</v>
      </c>
      <c r="D74" t="n">
        <v>250</v>
      </c>
      <c r="F74" t="n">
        <v>117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2019</v>
      </c>
      <c r="C75" t="n">
        <v>1471</v>
      </c>
      <c r="D75" t="n">
        <v>195</v>
      </c>
      <c r="F75" t="n">
        <v>122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1884</v>
      </c>
      <c r="C76" t="n">
        <v>483</v>
      </c>
      <c r="D76" t="n">
        <v>457</v>
      </c>
      <c r="F76" t="n">
        <v>151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3293</v>
      </c>
      <c r="C77" t="n">
        <v>234</v>
      </c>
      <c r="D77" t="n">
        <v>361</v>
      </c>
      <c r="F77" t="n">
        <v>173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2307</v>
      </c>
      <c r="C78" t="n">
        <v>1190</v>
      </c>
      <c r="D78" t="n">
        <v>790</v>
      </c>
      <c r="F78" t="n">
        <v>184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2524</v>
      </c>
      <c r="C79" t="n">
        <v>1187</v>
      </c>
      <c r="D79" t="n">
        <v>99</v>
      </c>
      <c r="F79" t="n">
        <v>3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2813</v>
      </c>
      <c r="C80" t="n">
        <v>1604</v>
      </c>
      <c r="D80" t="n">
        <v>788</v>
      </c>
      <c r="F80" t="n">
        <v>72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3371</v>
      </c>
      <c r="C81" t="n">
        <v>1148</v>
      </c>
      <c r="D81" t="n">
        <v>603</v>
      </c>
      <c r="F81" t="n">
        <v>46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2421</v>
      </c>
      <c r="C82" t="n">
        <v>1479</v>
      </c>
      <c r="D82" t="n">
        <v>711</v>
      </c>
      <c r="F82" t="n">
        <v>86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3178</v>
      </c>
      <c r="C83" t="n">
        <v>697</v>
      </c>
      <c r="D83" t="n">
        <v>311</v>
      </c>
      <c r="F83" t="n">
        <v>89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3802</v>
      </c>
      <c r="C84" t="n">
        <v>1939</v>
      </c>
      <c r="D84" t="n">
        <v>447</v>
      </c>
      <c r="F84" t="n">
        <v>57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2106</v>
      </c>
      <c r="C85" t="n">
        <v>77</v>
      </c>
      <c r="D85" t="n">
        <v>372</v>
      </c>
      <c r="F85" t="n">
        <v>185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2395</v>
      </c>
      <c r="C86" t="n">
        <v>1741</v>
      </c>
      <c r="D86" t="n">
        <v>944</v>
      </c>
      <c r="F86" t="n">
        <v>76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2680</v>
      </c>
      <c r="C87" t="n">
        <v>689</v>
      </c>
      <c r="D87" t="n">
        <v>656</v>
      </c>
      <c r="F87" t="n">
        <v>104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1791</v>
      </c>
      <c r="C88" t="n">
        <v>338</v>
      </c>
      <c r="D88" t="n">
        <v>99</v>
      </c>
      <c r="F88" t="n">
        <v>162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2153</v>
      </c>
      <c r="C89" t="n">
        <v>1403</v>
      </c>
      <c r="D89" t="n">
        <v>533</v>
      </c>
      <c r="F89" t="n">
        <v>192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2143</v>
      </c>
      <c r="C90" t="n">
        <v>102</v>
      </c>
      <c r="D90" t="n">
        <v>99</v>
      </c>
      <c r="F90" t="n">
        <v>54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2353</v>
      </c>
      <c r="C91" t="n">
        <v>151</v>
      </c>
      <c r="D91" t="n">
        <v>481</v>
      </c>
      <c r="F91" t="n">
        <v>80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2193</v>
      </c>
      <c r="C92" t="n">
        <v>1860</v>
      </c>
      <c r="D92" t="n">
        <v>14</v>
      </c>
      <c r="F92" t="n">
        <v>127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3394</v>
      </c>
      <c r="C93" t="n">
        <v>683</v>
      </c>
      <c r="D93" t="n">
        <v>75</v>
      </c>
      <c r="F93" t="n">
        <v>129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652</v>
      </c>
      <c r="C94" t="n">
        <v>243</v>
      </c>
      <c r="D94" t="n">
        <v>789</v>
      </c>
      <c r="F94" t="n">
        <v>90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1843</v>
      </c>
      <c r="C95" t="n">
        <v>1467</v>
      </c>
      <c r="D95" t="n">
        <v>841</v>
      </c>
      <c r="F95" t="n">
        <v>52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3770</v>
      </c>
      <c r="C96" t="n">
        <v>26</v>
      </c>
      <c r="D96" t="n">
        <v>715</v>
      </c>
      <c r="F96" t="n">
        <v>182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3835</v>
      </c>
      <c r="C97" t="n">
        <v>1965</v>
      </c>
      <c r="D97" t="n">
        <v>291</v>
      </c>
      <c r="F97" t="n">
        <v>153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1885</v>
      </c>
      <c r="C98" t="n">
        <v>1322</v>
      </c>
      <c r="D98" t="n">
        <v>896</v>
      </c>
      <c r="F98" t="n">
        <v>74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1619</v>
      </c>
      <c r="C99" t="n">
        <v>1831</v>
      </c>
      <c r="D99" t="n">
        <v>43</v>
      </c>
      <c r="F99" t="n">
        <v>20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912</v>
      </c>
      <c r="C100" t="n">
        <v>817</v>
      </c>
      <c r="D100" t="n">
        <v>448</v>
      </c>
      <c r="F100" t="n">
        <v>14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2005</v>
      </c>
      <c r="C101" t="n">
        <v>797</v>
      </c>
      <c r="D101" t="n">
        <v>566</v>
      </c>
      <c r="F101" t="n">
        <v>2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2759</v>
      </c>
      <c r="C102" t="n">
        <v>142</v>
      </c>
      <c r="D102" t="n">
        <v>343</v>
      </c>
      <c r="F102" t="n">
        <v>110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3902</v>
      </c>
      <c r="C103" t="n">
        <v>178</v>
      </c>
      <c r="D103" t="n">
        <v>986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1802</v>
      </c>
      <c r="C104" t="n">
        <v>357</v>
      </c>
      <c r="D104" t="n">
        <v>958</v>
      </c>
    </row>
    <row r="105">
      <c r="A105" t="n">
        <v>102</v>
      </c>
      <c r="B105" t="n">
        <v>465</v>
      </c>
      <c r="C105" t="n">
        <v>733</v>
      </c>
      <c r="D105" t="n">
        <v>876</v>
      </c>
    </row>
    <row r="106">
      <c r="A106" t="n">
        <v>103</v>
      </c>
      <c r="B106" t="n">
        <v>347</v>
      </c>
      <c r="C106" t="n">
        <v>652</v>
      </c>
      <c r="D106" t="n">
        <v>591</v>
      </c>
    </row>
    <row r="107">
      <c r="A107" t="n">
        <v>104</v>
      </c>
      <c r="B107" t="n">
        <v>2797</v>
      </c>
      <c r="C107" t="n">
        <v>1382</v>
      </c>
      <c r="D107" t="n">
        <v>409</v>
      </c>
    </row>
    <row r="108">
      <c r="A108" t="n">
        <v>105</v>
      </c>
      <c r="B108" t="n">
        <v>3889</v>
      </c>
      <c r="C108" t="n">
        <v>1940</v>
      </c>
      <c r="D108" t="n">
        <v>139</v>
      </c>
    </row>
    <row r="109">
      <c r="A109" t="n">
        <v>106</v>
      </c>
      <c r="B109" t="n">
        <v>2953</v>
      </c>
      <c r="C109" t="n">
        <v>872</v>
      </c>
      <c r="D109" t="n">
        <v>914</v>
      </c>
    </row>
    <row r="110">
      <c r="A110" t="n">
        <v>107</v>
      </c>
      <c r="B110" t="n">
        <v>1722</v>
      </c>
      <c r="C110" t="n">
        <v>379</v>
      </c>
      <c r="D110" t="n">
        <v>865</v>
      </c>
    </row>
    <row r="111">
      <c r="A111" t="n">
        <v>108</v>
      </c>
      <c r="B111" t="n">
        <v>268</v>
      </c>
      <c r="C111" t="n">
        <v>158</v>
      </c>
      <c r="D111" t="n">
        <v>982</v>
      </c>
    </row>
    <row r="112">
      <c r="A112" t="n">
        <v>109</v>
      </c>
      <c r="B112" t="n">
        <v>1977</v>
      </c>
      <c r="C112" t="n">
        <v>1265</v>
      </c>
      <c r="D112" t="n">
        <v>913</v>
      </c>
    </row>
    <row r="113">
      <c r="A113" t="n">
        <v>110</v>
      </c>
      <c r="B113" t="n">
        <v>3952</v>
      </c>
      <c r="C113" t="n">
        <v>198</v>
      </c>
      <c r="D113" t="n">
        <v>16</v>
      </c>
    </row>
    <row r="114">
      <c r="A114" t="n">
        <v>111</v>
      </c>
      <c r="B114" t="n">
        <v>2073</v>
      </c>
      <c r="C114" t="n">
        <v>915</v>
      </c>
      <c r="D114" t="n">
        <v>712</v>
      </c>
    </row>
    <row r="115">
      <c r="A115" t="n">
        <v>112</v>
      </c>
      <c r="B115" t="n">
        <v>3960</v>
      </c>
      <c r="C115" t="n">
        <v>138</v>
      </c>
      <c r="D115" t="n">
        <v>968</v>
      </c>
    </row>
    <row r="116">
      <c r="A116" t="n">
        <v>113</v>
      </c>
      <c r="B116" t="n">
        <v>723</v>
      </c>
      <c r="C116" t="n">
        <v>511</v>
      </c>
      <c r="D116" t="n">
        <v>841</v>
      </c>
    </row>
    <row r="117">
      <c r="A117" t="n">
        <v>114</v>
      </c>
      <c r="B117" t="n">
        <v>3614</v>
      </c>
      <c r="C117" t="n">
        <v>1351</v>
      </c>
      <c r="D117" t="n">
        <v>99</v>
      </c>
    </row>
    <row r="118">
      <c r="A118" t="n">
        <v>115</v>
      </c>
      <c r="B118" t="n">
        <v>707</v>
      </c>
      <c r="C118" t="n">
        <v>710</v>
      </c>
      <c r="D118" t="n">
        <v>470</v>
      </c>
    </row>
    <row r="119">
      <c r="A119" t="n">
        <v>116</v>
      </c>
      <c r="B119" t="n">
        <v>685</v>
      </c>
      <c r="C119" t="n">
        <v>1979</v>
      </c>
      <c r="D119" t="n">
        <v>92</v>
      </c>
    </row>
    <row r="120">
      <c r="A120" t="n">
        <v>117</v>
      </c>
      <c r="B120" t="n">
        <v>1820</v>
      </c>
      <c r="C120" t="n">
        <v>1322</v>
      </c>
      <c r="D120" t="n">
        <v>475</v>
      </c>
    </row>
    <row r="121">
      <c r="A121" t="n">
        <v>118</v>
      </c>
      <c r="B121" t="n">
        <v>3788</v>
      </c>
      <c r="C121" t="n">
        <v>537</v>
      </c>
      <c r="D121" t="n">
        <v>466</v>
      </c>
    </row>
    <row r="122">
      <c r="A122" t="n">
        <v>119</v>
      </c>
      <c r="B122" t="n">
        <v>2616</v>
      </c>
      <c r="C122" t="n">
        <v>648</v>
      </c>
      <c r="D122" t="n">
        <v>845</v>
      </c>
    </row>
    <row r="123">
      <c r="A123" t="n">
        <v>120</v>
      </c>
      <c r="B123" t="n">
        <v>1728</v>
      </c>
      <c r="C123" t="n">
        <v>1500</v>
      </c>
      <c r="D123" t="n">
        <v>255</v>
      </c>
    </row>
    <row r="124">
      <c r="A124" t="n">
        <v>121</v>
      </c>
      <c r="B124" t="n">
        <v>1439</v>
      </c>
      <c r="C124" t="n">
        <v>1808</v>
      </c>
      <c r="D124" t="n">
        <v>70</v>
      </c>
    </row>
    <row r="125">
      <c r="A125" t="n">
        <v>122</v>
      </c>
      <c r="B125" t="n">
        <v>1905</v>
      </c>
      <c r="C125" t="n">
        <v>1060</v>
      </c>
      <c r="D125" t="n">
        <v>610</v>
      </c>
    </row>
    <row r="126">
      <c r="A126" t="n">
        <v>123</v>
      </c>
      <c r="B126" t="n">
        <v>700</v>
      </c>
      <c r="C126" t="n">
        <v>1534</v>
      </c>
      <c r="D126" t="n">
        <v>910</v>
      </c>
    </row>
    <row r="127">
      <c r="A127" t="n">
        <v>124</v>
      </c>
      <c r="B127" t="n">
        <v>1485</v>
      </c>
      <c r="C127" t="n">
        <v>998</v>
      </c>
      <c r="D127" t="n">
        <v>769</v>
      </c>
    </row>
    <row r="128">
      <c r="A128" t="n">
        <v>125</v>
      </c>
      <c r="B128" t="n">
        <v>686</v>
      </c>
      <c r="C128" t="n">
        <v>961</v>
      </c>
      <c r="D128" t="n">
        <v>248</v>
      </c>
    </row>
    <row r="129">
      <c r="A129" t="n">
        <v>126</v>
      </c>
      <c r="B129" t="n">
        <v>2238</v>
      </c>
      <c r="C129" t="n">
        <v>324</v>
      </c>
      <c r="D129" t="n">
        <v>873</v>
      </c>
    </row>
    <row r="130">
      <c r="A130" t="n">
        <v>127</v>
      </c>
      <c r="B130" t="n">
        <v>3248</v>
      </c>
      <c r="C130" t="n">
        <v>766</v>
      </c>
      <c r="D130" t="n">
        <v>40</v>
      </c>
    </row>
    <row r="131">
      <c r="A131" t="n">
        <v>128</v>
      </c>
      <c r="B131" t="n">
        <v>1802</v>
      </c>
      <c r="C131" t="n">
        <v>1102</v>
      </c>
      <c r="D131" t="n">
        <v>969</v>
      </c>
    </row>
    <row r="132">
      <c r="A132" t="n">
        <v>129</v>
      </c>
      <c r="B132" t="n">
        <v>3314</v>
      </c>
      <c r="C132" t="n">
        <v>697</v>
      </c>
      <c r="D132" t="n">
        <v>84</v>
      </c>
    </row>
    <row r="133">
      <c r="A133" t="n">
        <v>130</v>
      </c>
      <c r="B133" t="n">
        <v>1188</v>
      </c>
      <c r="C133" t="n">
        <v>1458</v>
      </c>
      <c r="D133" t="n">
        <v>406</v>
      </c>
    </row>
    <row r="134">
      <c r="A134" t="n">
        <v>131</v>
      </c>
      <c r="B134" t="n">
        <v>3981</v>
      </c>
      <c r="C134" t="n">
        <v>706</v>
      </c>
      <c r="D134" t="n">
        <v>718</v>
      </c>
    </row>
    <row r="135">
      <c r="A135" t="n">
        <v>132</v>
      </c>
      <c r="B135" t="n">
        <v>384</v>
      </c>
      <c r="C135" t="n">
        <v>505</v>
      </c>
      <c r="D135" t="n">
        <v>238</v>
      </c>
    </row>
    <row r="136">
      <c r="A136" t="n">
        <v>133</v>
      </c>
      <c r="B136" t="n">
        <v>1646</v>
      </c>
      <c r="C136" t="n">
        <v>1376</v>
      </c>
      <c r="D136" t="n">
        <v>254</v>
      </c>
    </row>
    <row r="137">
      <c r="A137" t="n">
        <v>134</v>
      </c>
      <c r="B137" t="n">
        <v>1054</v>
      </c>
      <c r="C137" t="n">
        <v>71</v>
      </c>
      <c r="D137" t="n">
        <v>79</v>
      </c>
    </row>
    <row r="138">
      <c r="A138" t="n">
        <v>135</v>
      </c>
      <c r="B138" t="n">
        <v>2363</v>
      </c>
      <c r="C138" t="n">
        <v>1155</v>
      </c>
      <c r="D138" t="n">
        <v>608</v>
      </c>
    </row>
    <row r="139">
      <c r="A139" t="n">
        <v>136</v>
      </c>
      <c r="B139" t="n">
        <v>1669</v>
      </c>
      <c r="C139" t="n">
        <v>1336</v>
      </c>
      <c r="D139" t="n">
        <v>488</v>
      </c>
    </row>
    <row r="140">
      <c r="A140" t="n">
        <v>137</v>
      </c>
      <c r="B140" t="n">
        <v>2022</v>
      </c>
      <c r="C140" t="n">
        <v>1264</v>
      </c>
      <c r="D140" t="n">
        <v>812</v>
      </c>
    </row>
    <row r="141">
      <c r="A141" t="n">
        <v>138</v>
      </c>
      <c r="B141" t="n">
        <v>534</v>
      </c>
      <c r="C141" t="n">
        <v>1249</v>
      </c>
      <c r="D141" t="n">
        <v>781</v>
      </c>
    </row>
    <row r="142">
      <c r="A142" t="n">
        <v>139</v>
      </c>
      <c r="B142" t="n">
        <v>3778</v>
      </c>
      <c r="C142" t="n">
        <v>1639</v>
      </c>
      <c r="D142" t="n">
        <v>671</v>
      </c>
    </row>
    <row r="143">
      <c r="A143" t="n">
        <v>140</v>
      </c>
      <c r="B143" t="n">
        <v>1044</v>
      </c>
      <c r="C143" t="n">
        <v>974</v>
      </c>
      <c r="D143" t="n">
        <v>111</v>
      </c>
    </row>
    <row r="144">
      <c r="A144" t="n">
        <v>141</v>
      </c>
      <c r="B144" t="n">
        <v>1081</v>
      </c>
      <c r="C144" t="n">
        <v>539</v>
      </c>
      <c r="D144" t="n">
        <v>680</v>
      </c>
    </row>
    <row r="145">
      <c r="A145" t="n">
        <v>142</v>
      </c>
      <c r="B145" t="n">
        <v>1015</v>
      </c>
      <c r="C145" t="n">
        <v>203</v>
      </c>
      <c r="D145" t="n">
        <v>781</v>
      </c>
    </row>
    <row r="146">
      <c r="A146" t="n">
        <v>143</v>
      </c>
      <c r="B146" t="n">
        <v>3699</v>
      </c>
      <c r="C146" t="n">
        <v>1099</v>
      </c>
      <c r="D146" t="n">
        <v>644</v>
      </c>
    </row>
    <row r="147">
      <c r="A147" t="n">
        <v>144</v>
      </c>
      <c r="B147" t="n">
        <v>2705</v>
      </c>
      <c r="C147" t="n">
        <v>1276</v>
      </c>
      <c r="D147" t="n">
        <v>800</v>
      </c>
    </row>
    <row r="148">
      <c r="A148" t="n">
        <v>145</v>
      </c>
      <c r="B148" t="n">
        <v>230</v>
      </c>
      <c r="C148" t="n">
        <v>1379</v>
      </c>
      <c r="D148" t="n">
        <v>289</v>
      </c>
    </row>
    <row r="149">
      <c r="A149" t="n">
        <v>146</v>
      </c>
      <c r="B149" t="n">
        <v>89</v>
      </c>
      <c r="C149" t="n">
        <v>1815</v>
      </c>
      <c r="D149" t="n">
        <v>373</v>
      </c>
    </row>
    <row r="150">
      <c r="A150" t="n">
        <v>147</v>
      </c>
      <c r="B150" t="n">
        <v>839</v>
      </c>
      <c r="C150" t="n">
        <v>1932</v>
      </c>
      <c r="D150" t="n">
        <v>502</v>
      </c>
    </row>
    <row r="151">
      <c r="A151" t="n">
        <v>148</v>
      </c>
      <c r="B151" t="n">
        <v>3751</v>
      </c>
      <c r="C151" t="n">
        <v>1217</v>
      </c>
      <c r="D151" t="n">
        <v>475</v>
      </c>
    </row>
    <row r="152">
      <c r="A152" t="n">
        <v>149</v>
      </c>
      <c r="B152" t="n">
        <v>281</v>
      </c>
      <c r="C152" t="n">
        <v>1620</v>
      </c>
      <c r="D152" t="n">
        <v>62</v>
      </c>
    </row>
    <row r="153">
      <c r="A153" t="n">
        <v>150</v>
      </c>
      <c r="B153" t="n">
        <v>3062</v>
      </c>
      <c r="C153" t="n">
        <v>536</v>
      </c>
      <c r="D153" t="n">
        <v>622</v>
      </c>
    </row>
    <row r="154">
      <c r="A154" t="n">
        <v>151</v>
      </c>
      <c r="B154" t="n">
        <v>1934</v>
      </c>
      <c r="C154" t="n">
        <v>936</v>
      </c>
      <c r="D154" t="n">
        <v>204</v>
      </c>
    </row>
    <row r="155">
      <c r="A155" t="n">
        <v>152</v>
      </c>
      <c r="B155" t="n">
        <v>2154</v>
      </c>
      <c r="C155" t="n">
        <v>521</v>
      </c>
      <c r="D155" t="n">
        <v>430</v>
      </c>
    </row>
    <row r="156">
      <c r="A156" t="n">
        <v>153</v>
      </c>
      <c r="B156" t="n">
        <v>3339</v>
      </c>
      <c r="C156" t="n">
        <v>463</v>
      </c>
      <c r="D156" t="n">
        <v>171</v>
      </c>
    </row>
    <row r="157">
      <c r="A157" t="n">
        <v>154</v>
      </c>
      <c r="B157" t="n">
        <v>966</v>
      </c>
      <c r="C157" t="n">
        <v>1018</v>
      </c>
      <c r="D157" t="n">
        <v>47</v>
      </c>
    </row>
    <row r="158">
      <c r="A158" t="n">
        <v>155</v>
      </c>
      <c r="B158" t="n">
        <v>955</v>
      </c>
      <c r="C158" t="n">
        <v>575</v>
      </c>
      <c r="D158" t="n">
        <v>469</v>
      </c>
    </row>
    <row r="159">
      <c r="A159" t="n">
        <v>156</v>
      </c>
      <c r="B159" t="n">
        <v>1981</v>
      </c>
      <c r="C159" t="n">
        <v>1734</v>
      </c>
      <c r="D159" t="n">
        <v>580</v>
      </c>
    </row>
    <row r="160">
      <c r="A160" t="n">
        <v>157</v>
      </c>
      <c r="B160" t="n">
        <v>1057</v>
      </c>
      <c r="C160" t="n">
        <v>238</v>
      </c>
      <c r="D160" t="n">
        <v>445</v>
      </c>
    </row>
    <row r="161">
      <c r="A161" t="n">
        <v>158</v>
      </c>
      <c r="B161" t="n">
        <v>556</v>
      </c>
      <c r="C161" t="n">
        <v>1362</v>
      </c>
      <c r="D161" t="n">
        <v>266</v>
      </c>
    </row>
    <row r="162">
      <c r="A162" t="n">
        <v>159</v>
      </c>
      <c r="B162" t="n">
        <v>2937</v>
      </c>
      <c r="C162" t="n">
        <v>1102</v>
      </c>
      <c r="D162" t="n">
        <v>933</v>
      </c>
    </row>
    <row r="163">
      <c r="A163" t="n">
        <v>160</v>
      </c>
      <c r="B163" t="n">
        <v>1683</v>
      </c>
      <c r="C163" t="n">
        <v>1197</v>
      </c>
      <c r="D163" t="n">
        <v>412</v>
      </c>
    </row>
    <row r="164">
      <c r="A164" t="n">
        <v>161</v>
      </c>
      <c r="B164" t="n">
        <v>890</v>
      </c>
      <c r="C164" t="n">
        <v>1196</v>
      </c>
      <c r="D164" t="n">
        <v>963</v>
      </c>
    </row>
    <row r="165">
      <c r="A165" t="n">
        <v>162</v>
      </c>
      <c r="B165" t="n">
        <v>2846</v>
      </c>
      <c r="C165" t="n">
        <v>1071</v>
      </c>
      <c r="D165" t="n">
        <v>356</v>
      </c>
    </row>
    <row r="166">
      <c r="A166" t="n">
        <v>163</v>
      </c>
      <c r="B166" t="n">
        <v>2658</v>
      </c>
      <c r="C166" t="n">
        <v>224</v>
      </c>
      <c r="D166" t="n">
        <v>763</v>
      </c>
    </row>
    <row r="167">
      <c r="A167" t="n">
        <v>164</v>
      </c>
      <c r="B167" t="n">
        <v>1823</v>
      </c>
      <c r="C167" t="n">
        <v>1949</v>
      </c>
      <c r="D167" t="n">
        <v>801</v>
      </c>
    </row>
    <row r="168">
      <c r="A168" t="n">
        <v>165</v>
      </c>
      <c r="B168" t="n">
        <v>3590</v>
      </c>
      <c r="C168" t="n">
        <v>1840</v>
      </c>
      <c r="D168" t="n">
        <v>979</v>
      </c>
    </row>
    <row r="169">
      <c r="A169" t="n">
        <v>166</v>
      </c>
      <c r="B169" t="n">
        <v>1930</v>
      </c>
      <c r="C169" t="n">
        <v>1571</v>
      </c>
      <c r="D169" t="n">
        <v>794</v>
      </c>
    </row>
    <row r="170">
      <c r="A170" t="n">
        <v>167</v>
      </c>
      <c r="B170" t="n">
        <v>1948</v>
      </c>
      <c r="C170" t="n">
        <v>447</v>
      </c>
      <c r="D170" t="n">
        <v>253</v>
      </c>
    </row>
    <row r="171">
      <c r="A171" t="n">
        <v>168</v>
      </c>
      <c r="B171" t="n">
        <v>1463</v>
      </c>
      <c r="C171" t="n">
        <v>1249</v>
      </c>
      <c r="D171" t="n">
        <v>683</v>
      </c>
    </row>
    <row r="172">
      <c r="A172" t="n">
        <v>169</v>
      </c>
      <c r="B172" t="n">
        <v>3652</v>
      </c>
      <c r="C172" t="n">
        <v>1850</v>
      </c>
      <c r="D172" t="n">
        <v>679</v>
      </c>
    </row>
    <row r="173">
      <c r="A173" t="n">
        <v>170</v>
      </c>
      <c r="B173" t="n">
        <v>689</v>
      </c>
      <c r="C173" t="n">
        <v>817</v>
      </c>
      <c r="D173" t="n">
        <v>3</v>
      </c>
    </row>
    <row r="174">
      <c r="A174" t="n">
        <v>171</v>
      </c>
      <c r="B174" t="n">
        <v>2897</v>
      </c>
      <c r="C174" t="n">
        <v>33</v>
      </c>
      <c r="D174" t="n">
        <v>55</v>
      </c>
    </row>
    <row r="175">
      <c r="A175" t="n">
        <v>172</v>
      </c>
      <c r="B175" t="n">
        <v>1658</v>
      </c>
      <c r="C175" t="n">
        <v>1294</v>
      </c>
      <c r="D175" t="n">
        <v>205</v>
      </c>
    </row>
    <row r="176">
      <c r="A176" t="n">
        <v>173</v>
      </c>
      <c r="B176" t="n">
        <v>1965</v>
      </c>
      <c r="C176" t="n">
        <v>1071</v>
      </c>
      <c r="D176" t="n">
        <v>738</v>
      </c>
    </row>
    <row r="177">
      <c r="A177" t="n">
        <v>174</v>
      </c>
      <c r="B177" t="n">
        <v>225</v>
      </c>
      <c r="C177" t="n">
        <v>196</v>
      </c>
      <c r="D177" t="n">
        <v>448</v>
      </c>
    </row>
    <row r="178">
      <c r="A178" t="n">
        <v>175</v>
      </c>
      <c r="B178" t="n">
        <v>872</v>
      </c>
      <c r="C178" t="n">
        <v>124</v>
      </c>
      <c r="D178" t="n">
        <v>119</v>
      </c>
    </row>
    <row r="179">
      <c r="A179" t="n">
        <v>176</v>
      </c>
      <c r="B179" t="n">
        <v>1259</v>
      </c>
      <c r="C179" t="n">
        <v>1231</v>
      </c>
      <c r="D179" t="n">
        <v>707</v>
      </c>
    </row>
    <row r="180">
      <c r="A180" t="n">
        <v>177</v>
      </c>
      <c r="B180" t="n">
        <v>580</v>
      </c>
      <c r="C180" t="n">
        <v>945</v>
      </c>
      <c r="D180" t="n">
        <v>469</v>
      </c>
    </row>
    <row r="181">
      <c r="A181" t="n">
        <v>178</v>
      </c>
      <c r="B181" t="n">
        <v>276</v>
      </c>
      <c r="C181" t="n">
        <v>706</v>
      </c>
      <c r="D181" t="n">
        <v>485</v>
      </c>
    </row>
    <row r="182">
      <c r="A182" t="n">
        <v>179</v>
      </c>
      <c r="B182" t="n">
        <v>2154</v>
      </c>
      <c r="C182" t="n">
        <v>154</v>
      </c>
      <c r="D182" t="n">
        <v>250</v>
      </c>
    </row>
    <row r="183">
      <c r="A183" t="n">
        <v>180</v>
      </c>
      <c r="B183" t="n">
        <v>649</v>
      </c>
      <c r="C183" t="n">
        <v>651</v>
      </c>
      <c r="D183" t="n">
        <v>622</v>
      </c>
    </row>
    <row r="184">
      <c r="A184" t="n">
        <v>181</v>
      </c>
      <c r="B184" t="n">
        <v>2155</v>
      </c>
      <c r="C184" t="n">
        <v>483</v>
      </c>
      <c r="D184" t="n">
        <v>378</v>
      </c>
    </row>
    <row r="185">
      <c r="A185" t="n">
        <v>182</v>
      </c>
      <c r="B185" t="n">
        <v>3234</v>
      </c>
      <c r="C185" t="n">
        <v>497</v>
      </c>
      <c r="D185" t="n">
        <v>577</v>
      </c>
    </row>
    <row r="186">
      <c r="A186" t="n">
        <v>183</v>
      </c>
      <c r="B186" t="n">
        <v>1328</v>
      </c>
      <c r="C186" t="n">
        <v>1317</v>
      </c>
      <c r="D186" t="n">
        <v>501</v>
      </c>
    </row>
    <row r="187">
      <c r="A187" t="n">
        <v>184</v>
      </c>
      <c r="B187" t="n">
        <v>2071</v>
      </c>
      <c r="C187" t="n">
        <v>1121</v>
      </c>
      <c r="D187" t="n">
        <v>168</v>
      </c>
    </row>
    <row r="188">
      <c r="A188" t="n">
        <v>185</v>
      </c>
      <c r="B188" t="n">
        <v>2558</v>
      </c>
      <c r="C188" t="n">
        <v>1381</v>
      </c>
      <c r="D188" t="n">
        <v>547</v>
      </c>
    </row>
    <row r="189">
      <c r="A189" t="n">
        <v>186</v>
      </c>
      <c r="B189" t="n">
        <v>2858</v>
      </c>
      <c r="C189" t="n">
        <v>342</v>
      </c>
      <c r="D189" t="n">
        <v>987</v>
      </c>
    </row>
    <row r="190">
      <c r="A190" t="n">
        <v>187</v>
      </c>
      <c r="B190" t="n">
        <v>3441</v>
      </c>
      <c r="C190" t="n">
        <v>1637</v>
      </c>
      <c r="D190" t="n">
        <v>385</v>
      </c>
    </row>
    <row r="191">
      <c r="A191" t="n">
        <v>188</v>
      </c>
      <c r="B191" t="n">
        <v>3494</v>
      </c>
      <c r="C191" t="n">
        <v>111</v>
      </c>
      <c r="D191" t="n">
        <v>810</v>
      </c>
    </row>
    <row r="192">
      <c r="A192" t="n">
        <v>189</v>
      </c>
      <c r="B192" t="n">
        <v>1428</v>
      </c>
      <c r="C192" t="n">
        <v>1248</v>
      </c>
      <c r="D192" t="n">
        <v>640</v>
      </c>
    </row>
    <row r="193">
      <c r="A193" t="n">
        <v>190</v>
      </c>
      <c r="B193" t="n">
        <v>3215</v>
      </c>
      <c r="C193" t="n">
        <v>1940</v>
      </c>
      <c r="D193" t="n">
        <v>246</v>
      </c>
    </row>
    <row r="194">
      <c r="A194" t="n">
        <v>191</v>
      </c>
      <c r="B194" t="n">
        <v>1173</v>
      </c>
      <c r="C194" t="n">
        <v>1405</v>
      </c>
      <c r="D194" t="n">
        <v>582</v>
      </c>
    </row>
    <row r="195">
      <c r="A195" t="n">
        <v>192</v>
      </c>
      <c r="B195" t="n">
        <v>2968</v>
      </c>
      <c r="C195" t="n">
        <v>964</v>
      </c>
      <c r="D195" t="n">
        <v>298</v>
      </c>
    </row>
    <row r="196">
      <c r="A196" t="n">
        <v>193</v>
      </c>
      <c r="B196" t="n">
        <v>3777</v>
      </c>
      <c r="C196" t="n">
        <v>1549</v>
      </c>
      <c r="D196" t="n">
        <v>992</v>
      </c>
    </row>
    <row r="197">
      <c r="A197" t="n">
        <v>194</v>
      </c>
      <c r="B197" t="n">
        <v>3113</v>
      </c>
      <c r="C197" t="n">
        <v>1814</v>
      </c>
      <c r="D197" t="n">
        <v>751</v>
      </c>
    </row>
    <row r="198">
      <c r="A198" t="n">
        <v>195</v>
      </c>
      <c r="B198" t="n">
        <v>1216</v>
      </c>
      <c r="C198" t="n">
        <v>1739</v>
      </c>
      <c r="D198" t="n">
        <v>914</v>
      </c>
    </row>
    <row r="199">
      <c r="A199" t="n">
        <v>196</v>
      </c>
      <c r="B199" t="n">
        <v>3589</v>
      </c>
      <c r="C199" t="n">
        <v>1369</v>
      </c>
      <c r="D199" t="n">
        <v>245</v>
      </c>
    </row>
    <row r="200">
      <c r="A200" t="n">
        <v>197</v>
      </c>
      <c r="B200" t="n">
        <v>518</v>
      </c>
      <c r="C200" t="n">
        <v>452</v>
      </c>
      <c r="D200" t="n">
        <v>520</v>
      </c>
    </row>
    <row r="201">
      <c r="A201" t="n">
        <v>198</v>
      </c>
      <c r="B201" t="n">
        <v>1522</v>
      </c>
      <c r="C201" t="n">
        <v>1830</v>
      </c>
      <c r="D201" t="n">
        <v>435</v>
      </c>
    </row>
    <row r="202">
      <c r="A202" t="n">
        <v>199</v>
      </c>
      <c r="B202" t="n">
        <v>3513</v>
      </c>
      <c r="C202" t="n">
        <v>1808</v>
      </c>
      <c r="D202" t="n">
        <v>999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Andrzej Jaszkiewicz</dc:creator>
  <dcterms:created xmlns:dcterms="http://purl.org/dc/terms/" xmlns:xsi="http://www.w3.org/2001/XMLSchema-instance" xsi:type="dcterms:W3CDTF">2023-12-05T11:18:46Z</dcterms:created>
  <dcterms:modified xmlns:dcterms="http://purl.org/dc/terms/" xmlns:xsi="http://www.w3.org/2001/XMLSchema-instance" xsi:type="dcterms:W3CDTF">2026-10-16T19:46:34Z</dcterms:modified>
  <cp:lastModifiedBy>Andrzej Jaszkiewicz</cp:lastModifiedBy>
</cp:coreProperties>
</file>