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<sst xmlns="http://schemas.openxmlformats.org/spreadsheetml/2006/main" count="5">
  <si>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年级</t>
  </si>
  <si>
    <t>学生类型</t>
  </si>
  <si>
    <t>应收费用</t>
  </si>
  <si>
    <t>六年级</t>
  </si>
  <si>
    <t>走读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</si>
</sst>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H7" sqref="H7"/>
    </sheetView>
  </sheetViews>
  <sheetFormatPr defaultColWidth="9" defaultRowHeight="13" outlineLevelRow="1" outlineLevelCol="2"/>
  <cols>
    <col min="2" max="3" width="8.83333333333333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>
        <v>3333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2018-08-10T16:19:00Z</dcterms:created>
  <dcterms:modified xsi:type="dcterms:W3CDTF">2018-08-10T23:39:59Z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