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062ae4b7bb4d9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4937f62bfaa4669b5923b8c401bb85d.psmdcp" Id="R5c3e1fa2e1ba434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LISTA ASISTENCIA" sheetId="2" r:id="rId2"/>
  </x:sheets>
  <x:definedNames/>
  <x:calcPr calcId="125725"/>
</x:workbook>
</file>

<file path=xl/sharedStrings.xml><?xml version="1.0" encoding="utf-8"?>
<x:sst xmlns:x="http://schemas.openxmlformats.org/spreadsheetml/2006/main" count="134" uniqueCount="134">
  <x:si>
    <x:t>idUsuario</x:t>
  </x:si>
  <x:si>
    <x:t>idEvento</x:t>
  </x:si>
  <x:si>
    <x:t>maxAcompañantes</x:t>
  </x:si>
  <x:si>
    <x:t>nombre</x:t>
  </x:si>
  <x:si>
    <x:t>evento</x:t>
  </x:si>
  <x:si>
    <x:t>puntos</x:t>
  </x:si>
  <x:si>
    <x:t>lugar</x:t>
  </x:si>
  <x:si>
    <x:t>confirmación</x:t>
  </x:si>
  <x:si>
    <x:t>personas</x:t>
  </x:si>
  <x:si>
    <x:t>Asistencia</x:t>
  </x:si>
  <x:si>
    <x:t>SI</x:t>
  </x:si>
  <x:si>
    <x:t>Karen Viridiana Arceo Villalobos</x:t>
  </x:si>
  <x:si>
    <x:t>Evento Prueba 3 mese</x:t>
  </x:si>
  <x:si>
    <x:t>mi kaza</x:t>
  </x:si>
  <x:si>
    <x:t>NO</x:t>
  </x:si>
  <x:si>
    <x:t>Amaranta González Ramírez</x:t>
  </x:si>
  <x:si>
    <x:t>Pendiente</x:t>
  </x:si>
  <x:si>
    <x:t>Natalia Lucía Saldívar González</x:t>
  </x:si>
  <x:si>
    <x:t>Javier Valentin Ruiz Montalvo</x:t>
  </x:si>
  <x:si>
    <x:t>Argelia Martínez Garza</x:t>
  </x:si>
  <x:si>
    <x:t>José Alberto Villegas Bocanegra</x:t>
  </x:si>
  <x:si>
    <x:t>Carmen Vázquez Gómez</x:t>
  </x:si>
  <x:si>
    <x:t>Jessica Alejandra Samaniego Coronado</x:t>
  </x:si>
  <x:si>
    <x:t>Mónica Villegas</x:t>
  </x:si>
  <x:si>
    <x:t>Alejandro Jimenez Torres</x:t>
  </x:si>
  <x:si>
    <x:t>Erika García Dávalos</x:t>
  </x:si>
  <x:si>
    <x:t>Viola Estrella Mendoza Sena</x:t>
  </x:si>
  <x:si>
    <x:t>David Gallegos</x:t>
  </x:si>
  <x:si>
    <x:t>Celeste Martos</x:t>
  </x:si>
  <x:si>
    <x:t>Roberto García</x:t>
  </x:si>
  <x:si>
    <x:t>Alfredo Bañuelos Hernández</x:t>
  </x:si>
  <x:si>
    <x:t>José Raúl Gómez Montemayor</x:t>
  </x:si>
  <x:si>
    <x:t>Alma Rosa Romero García</x:t>
  </x:si>
  <x:si>
    <x:t>José German Pineda Rodríguez</x:t>
  </x:si>
  <x:si>
    <x:t>Maximiliano Hernandez</x:t>
  </x:si>
  <x:si>
    <x:t>Diego Ramirez</x:t>
  </x:si>
  <x:si>
    <x:t>Gustavo Alfredo Morales Fernández</x:t>
  </x:si>
  <x:si>
    <x:t>Oscar Alberto Covarrubias Magaña</x:t>
  </x:si>
  <x:si>
    <x:t>Wilberht Bernal</x:t>
  </x:si>
  <x:si>
    <x:t>Andres Reyes</x:t>
  </x:si>
  <x:si>
    <x:t>José Alfredo de la Cruz</x:t>
  </x:si>
  <x:si>
    <x:t>Daniel Ortiz</x:t>
  </x:si>
  <x:si>
    <x:t>Juan Pedro Gil Llanos</x:t>
  </x:si>
  <x:si>
    <x:t>Oscar Adrián Solis Garza</x:t>
  </x:si>
  <x:si>
    <x:t>Fabian Flores Tamez</x:t>
  </x:si>
  <x:si>
    <x:t>Christopher Daniel Cedillo Nava</x:t>
  </x:si>
  <x:si>
    <x:t>Olga Saldívar González</x:t>
  </x:si>
  <x:si>
    <x:t>Gabriela Chacon</x:t>
  </x:si>
  <x:si>
    <x:t>José Francisco Miranda</x:t>
  </x:si>
  <x:si>
    <x:t>Enrique Castillon Alcántar</x:t>
  </x:si>
  <x:si>
    <x:t>Daniel Alejandro Barron Baez</x:t>
  </x:si>
  <x:si>
    <x:t>Francisco Villa Batista</x:t>
  </x:si>
  <x:si>
    <x:t>Alejandra Castro Salas</x:t>
  </x:si>
  <x:si>
    <x:t>Veronica Martínez</x:t>
  </x:si>
  <x:si>
    <x:t>Karen Inda Olvera</x:t>
  </x:si>
  <x:si>
    <x:t>Daniel Aldahir Cruz Flores</x:t>
  </x:si>
  <x:si>
    <x:t>Maria Elena Acosta Alcalá</x:t>
  </x:si>
  <x:si>
    <x:t>Ernesto Gonzalez Arellano</x:t>
  </x:si>
  <x:si>
    <x:t>Victor Hugo Garcia</x:t>
  </x:si>
  <x:si>
    <x:t>Luis Angel Camacho Ibarra</x:t>
  </x:si>
  <x:si>
    <x:t>Cesar Eugenio Sustaita Acuña</x:t>
  </x:si>
  <x:si>
    <x:t>Jesus Alvarado</x:t>
  </x:si>
  <x:si>
    <x:t>Jonathan Cedillo Nava</x:t>
  </x:si>
  <x:si>
    <x:t>Yaremi Astorga</x:t>
  </x:si>
  <x:si>
    <x:t>Cesar Perez</x:t>
  </x:si>
  <x:si>
    <x:t>Edgar Abraham Santos Cervantes</x:t>
  </x:si>
  <x:si>
    <x:t>Zuleima Rodriguez</x:t>
  </x:si>
  <x:si>
    <x:t>Omar Martínez Castillo</x:t>
  </x:si>
  <x:si>
    <x:t>Roberto Gonzalez Smith</x:t>
  </x:si>
  <x:si>
    <x:t>Miguel Arista Sebastian</x:t>
  </x:si>
  <x:si>
    <x:t>Sandra Aguirre</x:t>
  </x:si>
  <x:si>
    <x:t>Carlos Alonzo</x:t>
  </x:si>
  <x:si>
    <x:t>Julio Cesar Gonzalez Lopez</x:t>
  </x:si>
  <x:si>
    <x:t>Orlando Serrano Losoya</x:t>
  </x:si>
  <x:si>
    <x:t>Gabriel Hernández</x:t>
  </x:si>
  <x:si>
    <x:t>Jorge García</x:t>
  </x:si>
  <x:si>
    <x:t>Elias Patraca Hinojosa</x:t>
  </x:si>
  <x:si>
    <x:t>Sara Camacho Banda</x:t>
  </x:si>
  <x:si>
    <x:t>Juan Carlos Vargas Esquivel</x:t>
  </x:si>
  <x:si>
    <x:t>Jesus Hernandez Martinez</x:t>
  </x:si>
  <x:si>
    <x:t>José Luis Hernández Gomez</x:t>
  </x:si>
  <x:si>
    <x:t>Halvar Hernández Medellín</x:t>
  </x:si>
  <x:si>
    <x:t>Miguel Angel Carreon Viera</x:t>
  </x:si>
  <x:si>
    <x:t>Antonio Benjamin Ortiz Pardo</x:t>
  </x:si>
  <x:si>
    <x:t>Brayan Jesus Gutierrez Esparza</x:t>
  </x:si>
  <x:si>
    <x:t>Cesar Manuel Aguirre Garcia</x:t>
  </x:si>
  <x:si>
    <x:t>Javier Solis Garay</x:t>
  </x:si>
  <x:si>
    <x:t>Gerardo Robles Marfileño</x:t>
  </x:si>
  <x:si>
    <x:t>Valeria Liliana Gallardo Torres</x:t>
  </x:si>
  <x:si>
    <x:t>Julio Verastegui</x:t>
  </x:si>
  <x:si>
    <x:t>Adriana Carolina Montoya Gallegos</x:t>
  </x:si>
  <x:si>
    <x:t>Maria del Rosario Reyes Cabrera</x:t>
  </x:si>
  <x:si>
    <x:t>Sergio Gonzalez</x:t>
  </x:si>
  <x:si>
    <x:t>Francisco Zevada</x:t>
  </x:si>
  <x:si>
    <x:t>Antonio Aldana</x:t>
  </x:si>
  <x:si>
    <x:t>Elias Barajas</x:t>
  </x:si>
  <x:si>
    <x:t>Jose Abraham Fermin</x:t>
  </x:si>
  <x:si>
    <x:t>Martin Perez</x:t>
  </x:si>
  <x:si>
    <x:t>Salvador Israel Guerrero Díaz</x:t>
  </x:si>
  <x:si>
    <x:t>Jorge Ricardo Aguirre Moreno</x:t>
  </x:si>
  <x:si>
    <x:t>Jorge Valdez González</x:t>
  </x:si>
  <x:si>
    <x:t>Adolfo Cardenas Acosta</x:t>
  </x:si>
  <x:si>
    <x:t>Lezlye Daniela de la Rosa</x:t>
  </x:si>
  <x:si>
    <x:t>Ofelia Aquino Flores</x:t>
  </x:si>
  <x:si>
    <x:t>Oscar Zuñiga</x:t>
  </x:si>
  <x:si>
    <x:t>Oliver Díaz Nery</x:t>
  </x:si>
  <x:si>
    <x:t>Jesus Hernandez Vicencio</x:t>
  </x:si>
  <x:si>
    <x:t>Orlando Israel Robledo Rodriguez</x:t>
  </x:si>
  <x:si>
    <x:t>Pamela Berenice Rosales Vega</x:t>
  </x:si>
  <x:si>
    <x:t>Jesus Monroy</x:t>
  </x:si>
  <x:si>
    <x:t>Patsy Yaresi Ramos Nuñez</x:t>
  </x:si>
  <x:si>
    <x:t>Mario Humberto Frescas Márquez</x:t>
  </x:si>
  <x:si>
    <x:t>Raúl Emmanuel Zagaceta Calderon</x:t>
  </x:si>
  <x:si>
    <x:t>Uriel Solis Ramirez</x:t>
  </x:si>
  <x:si>
    <x:t>Jair Alejandro Orta Guerrero</x:t>
  </x:si>
  <x:si>
    <x:t>Alejandro de Jesus Vega Urdiales</x:t>
  </x:si>
  <x:si>
    <x:t>David Natanael Cortez Ayala</x:t>
  </x:si>
  <x:si>
    <x:t>Gerardo Cardenas Cruz</x:t>
  </x:si>
  <x:si>
    <x:t>Maria Jose Hernandez Garcia</x:t>
  </x:si>
  <x:si>
    <x:t>Ignacio Antonio Garcia Espinoza</x:t>
  </x:si>
  <x:si>
    <x:t>Bianca Elizabeth Torres Ibarra</x:t>
  </x:si>
  <x:si>
    <x:t>Damian Salinas Palacios</x:t>
  </x:si>
  <x:si>
    <x:t>Nalleli Yaressi Flores Pérez</x:t>
  </x:si>
  <x:si>
    <x:t>Ricardo Geronimo Moreno</x:t>
  </x:si>
  <x:si>
    <x:t>Karina Romero Hernandez</x:t>
  </x:si>
  <x:si>
    <x:t>Ana Patricia Sanchez Jimenez</x:t>
  </x:si>
  <x:si>
    <x:t>Edgar Exena Delgado</x:t>
  </x:si>
  <x:si>
    <x:t>Natali Flores</x:t>
  </x:si>
  <x:si>
    <x:t>Alma Leticia Hernandez Escareño</x:t>
  </x:si>
  <x:si>
    <x:t>Eric Roman Garcia Landeros</x:t>
  </x:si>
  <x:si>
    <x:t>Pedro Paramo</x:t>
  </x:si>
  <x:si>
    <x:t>Pedrito Luna</x:t>
  </x:si>
  <x:si>
    <x:t>Hector Garay Ocegueda</x:t>
  </x:si>
  <x:si>
    <x:t>Juanita García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</x:si>
</x:sst>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J120" totalsRowShown="0">
  <x:autoFilter ref="A1:J120"/>
  <x:tableColumns count="10">
    <x:tableColumn id="1" name="idUsuario"/>
    <x:tableColumn id="2" name="idEvento"/>
    <x:tableColumn id="3" name="maxAcompañantes"/>
    <x:tableColumn id="4" name="nombre"/>
    <x:tableColumn id="5" name="evento"/>
    <x:tableColumn id="6" name="puntos"/>
    <x:tableColumn id="7" name="lugar"/>
    <x:tableColumn id="8" name="confirmación"/>
    <x:tableColumn id="9" name="personas"/>
    <x:tableColumn id="10" name="Asistencia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Z120"/>
  <x:sheetViews>
    <x:sheetView workbookViewId="0"/>
  </x:sheetViews>
  <x:sheetFormatPr defaultRowHeight="15"/>
  <x:cols>
    <x:col min="1" max="1" width="12.725425" style="0" customWidth="1"/>
    <x:col min="2" max="2" width="12.055425" style="0" customWidth="1"/>
    <x:col min="3" max="3" width="20.885425" style="0" customWidth="1"/>
    <x:col min="4" max="4" width="34.880625" style="0" customWidth="1"/>
    <x:col min="5" max="5" width="20.880625" style="0" customWidth="1"/>
    <x:col min="6" max="6" width="10.485425" style="0" customWidth="1"/>
    <x:col min="7" max="7" width="8.855425" style="0" customWidth="1"/>
    <x:col min="8" max="8" width="15.745425" style="0" customWidth="1"/>
    <x:col min="9" max="9" width="12.275425" style="0" customWidth="1"/>
    <x:col min="10" max="10" width="13.105425" style="0" customWidth="1"/>
  </x:cols>
  <x:sheetData>
    <x:row r="1" spans="1:2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Z1" s="0" t="s">
        <x:v>10</x:v>
      </x:c>
    </x:row>
    <x:row r="2" spans="1:26">
      <x:c r="A2" s="0" t="n">
        <x:v>12</x:v>
      </x:c>
      <x:c r="B2" s="0" t="n">
        <x:v>10</x:v>
      </x:c>
      <x:c r="C2" s="0" t="n">
        <x:v>0</x:v>
      </x:c>
      <x:c r="D2" s="0" t="s">
        <x:v>11</x:v>
      </x:c>
      <x:c r="E2" s="0" t="s">
        <x:v>12</x:v>
      </x:c>
      <x:c r="F2" s="0" t="n">
        <x:v>150</x:v>
      </x:c>
      <x:c r="G2" s="0" t="s">
        <x:v>13</x:v>
      </x:c>
      <x:c r="H2" s="0" t="s">
        <x:v>10</x:v>
      </x:c>
      <x:c r="I2" s="0" t="n">
        <x:v>1</x:v>
      </x:c>
      <x:c r="J2" s="0" t="s">
        <x:v>14</x:v>
      </x:c>
      <x:c r="Z2" s="0" t="s">
        <x:v>14</x:v>
      </x:c>
    </x:row>
    <x:row r="3" spans="1:26">
      <x:c r="A3" s="0" t="n">
        <x:v>1</x:v>
      </x:c>
      <x:c r="B3" s="0" t="n">
        <x:v>10</x:v>
      </x:c>
      <x:c r="C3" s="0" t="n">
        <x:v>0</x:v>
      </x:c>
      <x:c r="D3" s="0" t="s">
        <x:v>15</x:v>
      </x:c>
      <x:c r="E3" s="0" t="s">
        <x:v>12</x:v>
      </x:c>
      <x:c r="F3" s="0" t="n">
        <x:v>150</x:v>
      </x:c>
      <x:c r="G3" s="0" t="s">
        <x:v>13</x:v>
      </x:c>
      <x:c r="H3" s="0" t="s">
        <x:v>16</x:v>
      </x:c>
      <x:c r="I3" s="0" t="n">
        <x:v>0</x:v>
      </x:c>
      <x:c r="J3" s="0" t="s">
        <x:v>14</x:v>
      </x:c>
      <x:c r="Z3" s="0" t="s">
        <x:v>16</x:v>
      </x:c>
    </x:row>
    <x:row r="4" spans="1:26">
      <x:c r="A4" s="0" t="n">
        <x:v>2</x:v>
      </x:c>
      <x:c r="B4" s="0" t="n">
        <x:v>10</x:v>
      </x:c>
      <x:c r="C4" s="0" t="n">
        <x:v>0</x:v>
      </x:c>
      <x:c r="D4" s="0" t="s">
        <x:v>17</x:v>
      </x:c>
      <x:c r="E4" s="0" t="s">
        <x:v>12</x:v>
      </x:c>
      <x:c r="F4" s="0" t="n">
        <x:v>150</x:v>
      </x:c>
      <x:c r="G4" s="0" t="s">
        <x:v>13</x:v>
      </x:c>
      <x:c r="H4" s="0" t="s">
        <x:v>16</x:v>
      </x:c>
      <x:c r="I4" s="0" t="n">
        <x:v>0</x:v>
      </x:c>
      <x:c r="J4" s="0" t="s">
        <x:v>14</x:v>
      </x:c>
    </x:row>
    <x:row r="5" spans="1:26">
      <x:c r="A5" s="0" t="n">
        <x:v>3</x:v>
      </x:c>
      <x:c r="B5" s="0" t="n">
        <x:v>10</x:v>
      </x:c>
      <x:c r="C5" s="0" t="n">
        <x:v>0</x:v>
      </x:c>
      <x:c r="D5" s="0" t="s">
        <x:v>18</x:v>
      </x:c>
      <x:c r="E5" s="0" t="s">
        <x:v>12</x:v>
      </x:c>
      <x:c r="F5" s="0" t="n">
        <x:v>150</x:v>
      </x:c>
      <x:c r="G5" s="0" t="s">
        <x:v>13</x:v>
      </x:c>
      <x:c r="H5" s="0" t="s">
        <x:v>16</x:v>
      </x:c>
      <x:c r="I5" s="0" t="n">
        <x:v>0</x:v>
      </x:c>
      <x:c r="J5" s="0" t="s">
        <x:v>14</x:v>
      </x:c>
    </x:row>
    <x:row r="6" spans="1:26">
      <x:c r="A6" s="0" t="n">
        <x:v>4</x:v>
      </x:c>
      <x:c r="B6" s="0" t="n">
        <x:v>10</x:v>
      </x:c>
      <x:c r="C6" s="0" t="n">
        <x:v>0</x:v>
      </x:c>
      <x:c r="D6" s="0" t="s">
        <x:v>19</x:v>
      </x:c>
      <x:c r="E6" s="0" t="s">
        <x:v>12</x:v>
      </x:c>
      <x:c r="F6" s="0" t="n">
        <x:v>150</x:v>
      </x:c>
      <x:c r="G6" s="0" t="s">
        <x:v>13</x:v>
      </x:c>
      <x:c r="H6" s="0" t="s">
        <x:v>16</x:v>
      </x:c>
      <x:c r="I6" s="0" t="n">
        <x:v>0</x:v>
      </x:c>
      <x:c r="J6" s="0" t="s">
        <x:v>14</x:v>
      </x:c>
    </x:row>
    <x:row r="7" spans="1:26">
      <x:c r="A7" s="0" t="n">
        <x:v>5</x:v>
      </x:c>
      <x:c r="B7" s="0" t="n">
        <x:v>10</x:v>
      </x:c>
      <x:c r="C7" s="0" t="n">
        <x:v>0</x:v>
      </x:c>
      <x:c r="D7" s="0" t="s">
        <x:v>20</x:v>
      </x:c>
      <x:c r="E7" s="0" t="s">
        <x:v>12</x:v>
      </x:c>
      <x:c r="F7" s="0" t="n">
        <x:v>150</x:v>
      </x:c>
      <x:c r="G7" s="0" t="s">
        <x:v>13</x:v>
      </x:c>
      <x:c r="H7" s="0" t="s">
        <x:v>16</x:v>
      </x:c>
      <x:c r="I7" s="0" t="n">
        <x:v>0</x:v>
      </x:c>
      <x:c r="J7" s="0" t="s">
        <x:v>14</x:v>
      </x:c>
    </x:row>
    <x:row r="8" spans="1:26">
      <x:c r="A8" s="0" t="n">
        <x:v>6</x:v>
      </x:c>
      <x:c r="B8" s="0" t="n">
        <x:v>10</x:v>
      </x:c>
      <x:c r="C8" s="0" t="n">
        <x:v>0</x:v>
      </x:c>
      <x:c r="D8" s="0" t="s">
        <x:v>21</x:v>
      </x:c>
      <x:c r="E8" s="0" t="s">
        <x:v>12</x:v>
      </x:c>
      <x:c r="F8" s="0" t="n">
        <x:v>150</x:v>
      </x:c>
      <x:c r="G8" s="0" t="s">
        <x:v>13</x:v>
      </x:c>
      <x:c r="H8" s="0" t="s">
        <x:v>16</x:v>
      </x:c>
      <x:c r="I8" s="0" t="n">
        <x:v>0</x:v>
      </x:c>
      <x:c r="J8" s="0" t="s">
        <x:v>14</x:v>
      </x:c>
    </x:row>
    <x:row r="9" spans="1:26">
      <x:c r="A9" s="0" t="n">
        <x:v>7</x:v>
      </x:c>
      <x:c r="B9" s="0" t="n">
        <x:v>10</x:v>
      </x:c>
      <x:c r="C9" s="0" t="n">
        <x:v>0</x:v>
      </x:c>
      <x:c r="D9" s="0" t="s">
        <x:v>22</x:v>
      </x:c>
      <x:c r="E9" s="0" t="s">
        <x:v>12</x:v>
      </x:c>
      <x:c r="F9" s="0" t="n">
        <x:v>150</x:v>
      </x:c>
      <x:c r="G9" s="0" t="s">
        <x:v>13</x:v>
      </x:c>
      <x:c r="H9" s="0" t="s">
        <x:v>16</x:v>
      </x:c>
      <x:c r="I9" s="0" t="n">
        <x:v>0</x:v>
      </x:c>
      <x:c r="J9" s="0" t="s">
        <x:v>14</x:v>
      </x:c>
    </x:row>
    <x:row r="10" spans="1:26">
      <x:c r="A10" s="0" t="n">
        <x:v>8</x:v>
      </x:c>
      <x:c r="B10" s="0" t="n">
        <x:v>10</x:v>
      </x:c>
      <x:c r="C10" s="0" t="n">
        <x:v>0</x:v>
      </x:c>
      <x:c r="D10" s="0" t="s">
        <x:v>23</x:v>
      </x:c>
      <x:c r="E10" s="0" t="s">
        <x:v>12</x:v>
      </x:c>
      <x:c r="F10" s="0" t="n">
        <x:v>150</x:v>
      </x:c>
      <x:c r="G10" s="0" t="s">
        <x:v>13</x:v>
      </x:c>
      <x:c r="H10" s="0" t="s">
        <x:v>16</x:v>
      </x:c>
      <x:c r="I10" s="0" t="n">
        <x:v>0</x:v>
      </x:c>
      <x:c r="J10" s="0" t="s">
        <x:v>14</x:v>
      </x:c>
    </x:row>
    <x:row r="11" spans="1:26">
      <x:c r="A11" s="0" t="n">
        <x:v>9</x:v>
      </x:c>
      <x:c r="B11" s="0" t="n">
        <x:v>10</x:v>
      </x:c>
      <x:c r="C11" s="0" t="n">
        <x:v>0</x:v>
      </x:c>
      <x:c r="D11" s="0" t="s">
        <x:v>24</x:v>
      </x:c>
      <x:c r="E11" s="0" t="s">
        <x:v>12</x:v>
      </x:c>
      <x:c r="F11" s="0" t="n">
        <x:v>150</x:v>
      </x:c>
      <x:c r="G11" s="0" t="s">
        <x:v>13</x:v>
      </x:c>
      <x:c r="H11" s="0" t="s">
        <x:v>16</x:v>
      </x:c>
      <x:c r="I11" s="0" t="n">
        <x:v>0</x:v>
      </x:c>
      <x:c r="J11" s="0" t="s">
        <x:v>14</x:v>
      </x:c>
    </x:row>
    <x:row r="12" spans="1:26">
      <x:c r="A12" s="0" t="n">
        <x:v>10</x:v>
      </x:c>
      <x:c r="B12" s="0" t="n">
        <x:v>10</x:v>
      </x:c>
      <x:c r="C12" s="0" t="n">
        <x:v>0</x:v>
      </x:c>
      <x:c r="D12" s="0" t="s">
        <x:v>25</x:v>
      </x:c>
      <x:c r="E12" s="0" t="s">
        <x:v>12</x:v>
      </x:c>
      <x:c r="F12" s="0" t="n">
        <x:v>150</x:v>
      </x:c>
      <x:c r="G12" s="0" t="s">
        <x:v>13</x:v>
      </x:c>
      <x:c r="H12" s="0" t="s">
        <x:v>16</x:v>
      </x:c>
      <x:c r="I12" s="0" t="n">
        <x:v>0</x:v>
      </x:c>
      <x:c r="J12" s="0" t="s">
        <x:v>14</x:v>
      </x:c>
    </x:row>
    <x:row r="13" spans="1:26">
      <x:c r="A13" s="0" t="n">
        <x:v>11</x:v>
      </x:c>
      <x:c r="B13" s="0" t="n">
        <x:v>10</x:v>
      </x:c>
      <x:c r="C13" s="0" t="n">
        <x:v>0</x:v>
      </x:c>
      <x:c r="D13" s="0" t="s">
        <x:v>26</x:v>
      </x:c>
      <x:c r="E13" s="0" t="s">
        <x:v>12</x:v>
      </x:c>
      <x:c r="F13" s="0" t="n">
        <x:v>150</x:v>
      </x:c>
      <x:c r="G13" s="0" t="s">
        <x:v>13</x:v>
      </x:c>
      <x:c r="H13" s="0" t="s">
        <x:v>16</x:v>
      </x:c>
      <x:c r="I13" s="0" t="n">
        <x:v>0</x:v>
      </x:c>
      <x:c r="J13" s="0" t="s">
        <x:v>14</x:v>
      </x:c>
    </x:row>
    <x:row r="14" spans="1:26">
      <x:c r="A14" s="0" t="n">
        <x:v>13</x:v>
      </x:c>
      <x:c r="B14" s="0" t="n">
        <x:v>10</x:v>
      </x:c>
      <x:c r="C14" s="0" t="n">
        <x:v>0</x:v>
      </x:c>
      <x:c r="D14" s="0" t="s">
        <x:v>27</x:v>
      </x:c>
      <x:c r="E14" s="0" t="s">
        <x:v>12</x:v>
      </x:c>
      <x:c r="F14" s="0" t="n">
        <x:v>150</x:v>
      </x:c>
      <x:c r="G14" s="0" t="s">
        <x:v>13</x:v>
      </x:c>
      <x:c r="H14" s="0" t="s">
        <x:v>16</x:v>
      </x:c>
      <x:c r="I14" s="0" t="n">
        <x:v>0</x:v>
      </x:c>
      <x:c r="J14" s="0" t="s">
        <x:v>14</x:v>
      </x:c>
    </x:row>
    <x:row r="15" spans="1:26">
      <x:c r="A15" s="0" t="n">
        <x:v>14</x:v>
      </x:c>
      <x:c r="B15" s="0" t="n">
        <x:v>10</x:v>
      </x:c>
      <x:c r="C15" s="0" t="n">
        <x:v>0</x:v>
      </x:c>
      <x:c r="D15" s="0" t="s">
        <x:v>28</x:v>
      </x:c>
      <x:c r="E15" s="0" t="s">
        <x:v>12</x:v>
      </x:c>
      <x:c r="F15" s="0" t="n">
        <x:v>150</x:v>
      </x:c>
      <x:c r="G15" s="0" t="s">
        <x:v>13</x:v>
      </x:c>
      <x:c r="H15" s="0" t="s">
        <x:v>16</x:v>
      </x:c>
      <x:c r="I15" s="0" t="n">
        <x:v>0</x:v>
      </x:c>
      <x:c r="J15" s="0" t="s">
        <x:v>14</x:v>
      </x:c>
    </x:row>
    <x:row r="16" spans="1:26">
      <x:c r="A16" s="0" t="n">
        <x:v>15</x:v>
      </x:c>
      <x:c r="B16" s="0" t="n">
        <x:v>10</x:v>
      </x:c>
      <x:c r="C16" s="0" t="n">
        <x:v>0</x:v>
      </x:c>
      <x:c r="D16" s="0" t="s">
        <x:v>29</x:v>
      </x:c>
      <x:c r="E16" s="0" t="s">
        <x:v>12</x:v>
      </x:c>
      <x:c r="F16" s="0" t="n">
        <x:v>150</x:v>
      </x:c>
      <x:c r="G16" s="0" t="s">
        <x:v>13</x:v>
      </x:c>
      <x:c r="H16" s="0" t="s">
        <x:v>16</x:v>
      </x:c>
      <x:c r="I16" s="0" t="n">
        <x:v>0</x:v>
      </x:c>
      <x:c r="J16" s="0" t="s">
        <x:v>14</x:v>
      </x:c>
    </x:row>
    <x:row r="17" spans="1:26">
      <x:c r="A17" s="0" t="n">
        <x:v>16</x:v>
      </x:c>
      <x:c r="B17" s="0" t="n">
        <x:v>10</x:v>
      </x:c>
      <x:c r="C17" s="0" t="n">
        <x:v>0</x:v>
      </x:c>
      <x:c r="D17" s="0" t="s">
        <x:v>30</x:v>
      </x:c>
      <x:c r="E17" s="0" t="s">
        <x:v>12</x:v>
      </x:c>
      <x:c r="F17" s="0" t="n">
        <x:v>150</x:v>
      </x:c>
      <x:c r="G17" s="0" t="s">
        <x:v>13</x:v>
      </x:c>
      <x:c r="H17" s="0" t="s">
        <x:v>16</x:v>
      </x:c>
      <x:c r="I17" s="0" t="n">
        <x:v>0</x:v>
      </x:c>
      <x:c r="J17" s="0" t="s">
        <x:v>14</x:v>
      </x:c>
    </x:row>
    <x:row r="18" spans="1:26">
      <x:c r="A18" s="0" t="n">
        <x:v>17</x:v>
      </x:c>
      <x:c r="B18" s="0" t="n">
        <x:v>10</x:v>
      </x:c>
      <x:c r="C18" s="0" t="n">
        <x:v>0</x:v>
      </x:c>
      <x:c r="D18" s="0" t="s">
        <x:v>31</x:v>
      </x:c>
      <x:c r="E18" s="0" t="s">
        <x:v>12</x:v>
      </x:c>
      <x:c r="F18" s="0" t="n">
        <x:v>150</x:v>
      </x:c>
      <x:c r="G18" s="0" t="s">
        <x:v>13</x:v>
      </x:c>
      <x:c r="H18" s="0" t="s">
        <x:v>16</x:v>
      </x:c>
      <x:c r="I18" s="0" t="n">
        <x:v>0</x:v>
      </x:c>
      <x:c r="J18" s="0" t="s">
        <x:v>14</x:v>
      </x:c>
    </x:row>
    <x:row r="19" spans="1:26">
      <x:c r="A19" s="0" t="n">
        <x:v>18</x:v>
      </x:c>
      <x:c r="B19" s="0" t="n">
        <x:v>10</x:v>
      </x:c>
      <x:c r="C19" s="0" t="n">
        <x:v>0</x:v>
      </x:c>
      <x:c r="D19" s="0" t="s">
        <x:v>32</x:v>
      </x:c>
      <x:c r="E19" s="0" t="s">
        <x:v>12</x:v>
      </x:c>
      <x:c r="F19" s="0" t="n">
        <x:v>150</x:v>
      </x:c>
      <x:c r="G19" s="0" t="s">
        <x:v>13</x:v>
      </x:c>
      <x:c r="H19" s="0" t="s">
        <x:v>16</x:v>
      </x:c>
      <x:c r="I19" s="0" t="n">
        <x:v>0</x:v>
      </x:c>
      <x:c r="J19" s="0" t="s">
        <x:v>14</x:v>
      </x:c>
    </x:row>
    <x:row r="20" spans="1:26">
      <x:c r="A20" s="0" t="n">
        <x:v>19</x:v>
      </x:c>
      <x:c r="B20" s="0" t="n">
        <x:v>10</x:v>
      </x:c>
      <x:c r="C20" s="0" t="n">
        <x:v>0</x:v>
      </x:c>
      <x:c r="D20" s="0" t="s">
        <x:v>33</x:v>
      </x:c>
      <x:c r="E20" s="0" t="s">
        <x:v>12</x:v>
      </x:c>
      <x:c r="F20" s="0" t="n">
        <x:v>150</x:v>
      </x:c>
      <x:c r="G20" s="0" t="s">
        <x:v>13</x:v>
      </x:c>
      <x:c r="H20" s="0" t="s">
        <x:v>16</x:v>
      </x:c>
      <x:c r="I20" s="0" t="n">
        <x:v>0</x:v>
      </x:c>
      <x:c r="J20" s="0" t="s">
        <x:v>14</x:v>
      </x:c>
    </x:row>
    <x:row r="21" spans="1:26">
      <x:c r="A21" s="0" t="n">
        <x:v>20</x:v>
      </x:c>
      <x:c r="B21" s="0" t="n">
        <x:v>10</x:v>
      </x:c>
      <x:c r="C21" s="0" t="n">
        <x:v>0</x:v>
      </x:c>
      <x:c r="D21" s="0" t="s">
        <x:v>34</x:v>
      </x:c>
      <x:c r="E21" s="0" t="s">
        <x:v>12</x:v>
      </x:c>
      <x:c r="F21" s="0" t="n">
        <x:v>150</x:v>
      </x:c>
      <x:c r="G21" s="0" t="s">
        <x:v>13</x:v>
      </x:c>
      <x:c r="H21" s="0" t="s">
        <x:v>16</x:v>
      </x:c>
      <x:c r="I21" s="0" t="n">
        <x:v>0</x:v>
      </x:c>
      <x:c r="J21" s="0" t="s">
        <x:v>14</x:v>
      </x:c>
    </x:row>
    <x:row r="22" spans="1:26">
      <x:c r="A22" s="0" t="n">
        <x:v>21</x:v>
      </x:c>
      <x:c r="B22" s="0" t="n">
        <x:v>10</x:v>
      </x:c>
      <x:c r="C22" s="0" t="n">
        <x:v>0</x:v>
      </x:c>
      <x:c r="D22" s="0" t="s">
        <x:v>35</x:v>
      </x:c>
      <x:c r="E22" s="0" t="s">
        <x:v>12</x:v>
      </x:c>
      <x:c r="F22" s="0" t="n">
        <x:v>150</x:v>
      </x:c>
      <x:c r="G22" s="0" t="s">
        <x:v>13</x:v>
      </x:c>
      <x:c r="H22" s="0" t="s">
        <x:v>16</x:v>
      </x:c>
      <x:c r="I22" s="0" t="n">
        <x:v>0</x:v>
      </x:c>
      <x:c r="J22" s="0" t="s">
        <x:v>14</x:v>
      </x:c>
    </x:row>
    <x:row r="23" spans="1:26">
      <x:c r="A23" s="0" t="n">
        <x:v>22</x:v>
      </x:c>
      <x:c r="B23" s="0" t="n">
        <x:v>10</x:v>
      </x:c>
      <x:c r="C23" s="0" t="n">
        <x:v>0</x:v>
      </x:c>
      <x:c r="D23" s="0" t="s">
        <x:v>36</x:v>
      </x:c>
      <x:c r="E23" s="0" t="s">
        <x:v>12</x:v>
      </x:c>
      <x:c r="F23" s="0" t="n">
        <x:v>150</x:v>
      </x:c>
      <x:c r="G23" s="0" t="s">
        <x:v>13</x:v>
      </x:c>
      <x:c r="H23" s="0" t="s">
        <x:v>16</x:v>
      </x:c>
      <x:c r="I23" s="0" t="n">
        <x:v>0</x:v>
      </x:c>
      <x:c r="J23" s="0" t="s">
        <x:v>14</x:v>
      </x:c>
    </x:row>
    <x:row r="24" spans="1:26">
      <x:c r="A24" s="0" t="n">
        <x:v>23</x:v>
      </x:c>
      <x:c r="B24" s="0" t="n">
        <x:v>10</x:v>
      </x:c>
      <x:c r="C24" s="0" t="n">
        <x:v>0</x:v>
      </x:c>
      <x:c r="D24" s="0" t="s">
        <x:v>37</x:v>
      </x:c>
      <x:c r="E24" s="0" t="s">
        <x:v>12</x:v>
      </x:c>
      <x:c r="F24" s="0" t="n">
        <x:v>150</x:v>
      </x:c>
      <x:c r="G24" s="0" t="s">
        <x:v>13</x:v>
      </x:c>
      <x:c r="H24" s="0" t="s">
        <x:v>16</x:v>
      </x:c>
      <x:c r="I24" s="0" t="n">
        <x:v>0</x:v>
      </x:c>
      <x:c r="J24" s="0" t="s">
        <x:v>14</x:v>
      </x:c>
    </x:row>
    <x:row r="25" spans="1:26">
      <x:c r="A25" s="0" t="n">
        <x:v>24</x:v>
      </x:c>
      <x:c r="B25" s="0" t="n">
        <x:v>10</x:v>
      </x:c>
      <x:c r="C25" s="0" t="n">
        <x:v>0</x:v>
      </x:c>
      <x:c r="D25" s="0" t="s">
        <x:v>38</x:v>
      </x:c>
      <x:c r="E25" s="0" t="s">
        <x:v>12</x:v>
      </x:c>
      <x:c r="F25" s="0" t="n">
        <x:v>150</x:v>
      </x:c>
      <x:c r="G25" s="0" t="s">
        <x:v>13</x:v>
      </x:c>
      <x:c r="H25" s="0" t="s">
        <x:v>16</x:v>
      </x:c>
      <x:c r="I25" s="0" t="n">
        <x:v>0</x:v>
      </x:c>
      <x:c r="J25" s="0" t="s">
        <x:v>14</x:v>
      </x:c>
    </x:row>
    <x:row r="26" spans="1:26">
      <x:c r="A26" s="0" t="n">
        <x:v>25</x:v>
      </x:c>
      <x:c r="B26" s="0" t="n">
        <x:v>10</x:v>
      </x:c>
      <x:c r="C26" s="0" t="n">
        <x:v>0</x:v>
      </x:c>
      <x:c r="D26" s="0" t="s">
        <x:v>39</x:v>
      </x:c>
      <x:c r="E26" s="0" t="s">
        <x:v>12</x:v>
      </x:c>
      <x:c r="F26" s="0" t="n">
        <x:v>150</x:v>
      </x:c>
      <x:c r="G26" s="0" t="s">
        <x:v>13</x:v>
      </x:c>
      <x:c r="H26" s="0" t="s">
        <x:v>16</x:v>
      </x:c>
      <x:c r="I26" s="0" t="n">
        <x:v>0</x:v>
      </x:c>
      <x:c r="J26" s="0" t="s">
        <x:v>14</x:v>
      </x:c>
    </x:row>
    <x:row r="27" spans="1:26">
      <x:c r="A27" s="0" t="n">
        <x:v>26</x:v>
      </x:c>
      <x:c r="B27" s="0" t="n">
        <x:v>10</x:v>
      </x:c>
      <x:c r="C27" s="0" t="n">
        <x:v>0</x:v>
      </x:c>
      <x:c r="D27" s="0" t="s">
        <x:v>40</x:v>
      </x:c>
      <x:c r="E27" s="0" t="s">
        <x:v>12</x:v>
      </x:c>
      <x:c r="F27" s="0" t="n">
        <x:v>150</x:v>
      </x:c>
      <x:c r="G27" s="0" t="s">
        <x:v>13</x:v>
      </x:c>
      <x:c r="H27" s="0" t="s">
        <x:v>16</x:v>
      </x:c>
      <x:c r="I27" s="0" t="n">
        <x:v>0</x:v>
      </x:c>
      <x:c r="J27" s="0" t="s">
        <x:v>14</x:v>
      </x:c>
    </x:row>
    <x:row r="28" spans="1:26">
      <x:c r="A28" s="0" t="n">
        <x:v>27</x:v>
      </x:c>
      <x:c r="B28" s="0" t="n">
        <x:v>10</x:v>
      </x:c>
      <x:c r="C28" s="0" t="n">
        <x:v>0</x:v>
      </x:c>
      <x:c r="D28" s="0" t="s">
        <x:v>41</x:v>
      </x:c>
      <x:c r="E28" s="0" t="s">
        <x:v>12</x:v>
      </x:c>
      <x:c r="F28" s="0" t="n">
        <x:v>150</x:v>
      </x:c>
      <x:c r="G28" s="0" t="s">
        <x:v>13</x:v>
      </x:c>
      <x:c r="H28" s="0" t="s">
        <x:v>16</x:v>
      </x:c>
      <x:c r="I28" s="0" t="n">
        <x:v>0</x:v>
      </x:c>
      <x:c r="J28" s="0" t="s">
        <x:v>14</x:v>
      </x:c>
    </x:row>
    <x:row r="29" spans="1:26">
      <x:c r="A29" s="0" t="n">
        <x:v>28</x:v>
      </x:c>
      <x:c r="B29" s="0" t="n">
        <x:v>10</x:v>
      </x:c>
      <x:c r="C29" s="0" t="n">
        <x:v>0</x:v>
      </x:c>
      <x:c r="D29" s="0" t="s">
        <x:v>42</x:v>
      </x:c>
      <x:c r="E29" s="0" t="s">
        <x:v>12</x:v>
      </x:c>
      <x:c r="F29" s="0" t="n">
        <x:v>150</x:v>
      </x:c>
      <x:c r="G29" s="0" t="s">
        <x:v>13</x:v>
      </x:c>
      <x:c r="H29" s="0" t="s">
        <x:v>16</x:v>
      </x:c>
      <x:c r="I29" s="0" t="n">
        <x:v>0</x:v>
      </x:c>
      <x:c r="J29" s="0" t="s">
        <x:v>14</x:v>
      </x:c>
    </x:row>
    <x:row r="30" spans="1:26">
      <x:c r="A30" s="0" t="n">
        <x:v>29</x:v>
      </x:c>
      <x:c r="B30" s="0" t="n">
        <x:v>10</x:v>
      </x:c>
      <x:c r="C30" s="0" t="n">
        <x:v>0</x:v>
      </x:c>
      <x:c r="D30" s="0" t="s">
        <x:v>43</x:v>
      </x:c>
      <x:c r="E30" s="0" t="s">
        <x:v>12</x:v>
      </x:c>
      <x:c r="F30" s="0" t="n">
        <x:v>150</x:v>
      </x:c>
      <x:c r="G30" s="0" t="s">
        <x:v>13</x:v>
      </x:c>
      <x:c r="H30" s="0" t="s">
        <x:v>16</x:v>
      </x:c>
      <x:c r="I30" s="0" t="n">
        <x:v>0</x:v>
      </x:c>
      <x:c r="J30" s="0" t="s">
        <x:v>14</x:v>
      </x:c>
    </x:row>
    <x:row r="31" spans="1:26">
      <x:c r="A31" s="0" t="n">
        <x:v>30</x:v>
      </x:c>
      <x:c r="B31" s="0" t="n">
        <x:v>10</x:v>
      </x:c>
      <x:c r="C31" s="0" t="n">
        <x:v>0</x:v>
      </x:c>
      <x:c r="D31" s="0" t="s">
        <x:v>44</x:v>
      </x:c>
      <x:c r="E31" s="0" t="s">
        <x:v>12</x:v>
      </x:c>
      <x:c r="F31" s="0" t="n">
        <x:v>150</x:v>
      </x:c>
      <x:c r="G31" s="0" t="s">
        <x:v>13</x:v>
      </x:c>
      <x:c r="H31" s="0" t="s">
        <x:v>16</x:v>
      </x:c>
      <x:c r="I31" s="0" t="n">
        <x:v>0</x:v>
      </x:c>
      <x:c r="J31" s="0" t="s">
        <x:v>14</x:v>
      </x:c>
    </x:row>
    <x:row r="32" spans="1:26">
      <x:c r="A32" s="0" t="n">
        <x:v>31</x:v>
      </x:c>
      <x:c r="B32" s="0" t="n">
        <x:v>10</x:v>
      </x:c>
      <x:c r="C32" s="0" t="n">
        <x:v>0</x:v>
      </x:c>
      <x:c r="D32" s="0" t="s">
        <x:v>45</x:v>
      </x:c>
      <x:c r="E32" s="0" t="s">
        <x:v>12</x:v>
      </x:c>
      <x:c r="F32" s="0" t="n">
        <x:v>150</x:v>
      </x:c>
      <x:c r="G32" s="0" t="s">
        <x:v>13</x:v>
      </x:c>
      <x:c r="H32" s="0" t="s">
        <x:v>16</x:v>
      </x:c>
      <x:c r="I32" s="0" t="n">
        <x:v>0</x:v>
      </x:c>
      <x:c r="J32" s="0" t="s">
        <x:v>14</x:v>
      </x:c>
    </x:row>
    <x:row r="33" spans="1:26">
      <x:c r="A33" s="0" t="n">
        <x:v>32</x:v>
      </x:c>
      <x:c r="B33" s="0" t="n">
        <x:v>10</x:v>
      </x:c>
      <x:c r="C33" s="0" t="n">
        <x:v>0</x:v>
      </x:c>
      <x:c r="D33" s="0" t="s">
        <x:v>46</x:v>
      </x:c>
      <x:c r="E33" s="0" t="s">
        <x:v>12</x:v>
      </x:c>
      <x:c r="F33" s="0" t="n">
        <x:v>150</x:v>
      </x:c>
      <x:c r="G33" s="0" t="s">
        <x:v>13</x:v>
      </x:c>
      <x:c r="H33" s="0" t="s">
        <x:v>16</x:v>
      </x:c>
      <x:c r="I33" s="0" t="n">
        <x:v>0</x:v>
      </x:c>
      <x:c r="J33" s="0" t="s">
        <x:v>14</x:v>
      </x:c>
    </x:row>
    <x:row r="34" spans="1:26">
      <x:c r="A34" s="0" t="n">
        <x:v>33</x:v>
      </x:c>
      <x:c r="B34" s="0" t="n">
        <x:v>10</x:v>
      </x:c>
      <x:c r="C34" s="0" t="n">
        <x:v>0</x:v>
      </x:c>
      <x:c r="D34" s="0" t="s">
        <x:v>47</x:v>
      </x:c>
      <x:c r="E34" s="0" t="s">
        <x:v>12</x:v>
      </x:c>
      <x:c r="F34" s="0" t="n">
        <x:v>150</x:v>
      </x:c>
      <x:c r="G34" s="0" t="s">
        <x:v>13</x:v>
      </x:c>
      <x:c r="H34" s="0" t="s">
        <x:v>16</x:v>
      </x:c>
      <x:c r="I34" s="0" t="n">
        <x:v>0</x:v>
      </x:c>
      <x:c r="J34" s="0" t="s">
        <x:v>14</x:v>
      </x:c>
    </x:row>
    <x:row r="35" spans="1:26">
      <x:c r="A35" s="0" t="n">
        <x:v>34</x:v>
      </x:c>
      <x:c r="B35" s="0" t="n">
        <x:v>10</x:v>
      </x:c>
      <x:c r="C35" s="0" t="n">
        <x:v>0</x:v>
      </x:c>
      <x:c r="D35" s="0" t="s">
        <x:v>48</x:v>
      </x:c>
      <x:c r="E35" s="0" t="s">
        <x:v>12</x:v>
      </x:c>
      <x:c r="F35" s="0" t="n">
        <x:v>150</x:v>
      </x:c>
      <x:c r="G35" s="0" t="s">
        <x:v>13</x:v>
      </x:c>
      <x:c r="H35" s="0" t="s">
        <x:v>16</x:v>
      </x:c>
      <x:c r="I35" s="0" t="n">
        <x:v>0</x:v>
      </x:c>
      <x:c r="J35" s="0" t="s">
        <x:v>14</x:v>
      </x:c>
    </x:row>
    <x:row r="36" spans="1:26">
      <x:c r="A36" s="0" t="n">
        <x:v>35</x:v>
      </x:c>
      <x:c r="B36" s="0" t="n">
        <x:v>10</x:v>
      </x:c>
      <x:c r="C36" s="0" t="n">
        <x:v>0</x:v>
      </x:c>
      <x:c r="D36" s="0" t="s">
        <x:v>49</x:v>
      </x:c>
      <x:c r="E36" s="0" t="s">
        <x:v>12</x:v>
      </x:c>
      <x:c r="F36" s="0" t="n">
        <x:v>150</x:v>
      </x:c>
      <x:c r="G36" s="0" t="s">
        <x:v>13</x:v>
      </x:c>
      <x:c r="H36" s="0" t="s">
        <x:v>16</x:v>
      </x:c>
      <x:c r="I36" s="0" t="n">
        <x:v>0</x:v>
      </x:c>
      <x:c r="J36" s="0" t="s">
        <x:v>14</x:v>
      </x:c>
    </x:row>
    <x:row r="37" spans="1:26">
      <x:c r="A37" s="0" t="n">
        <x:v>36</x:v>
      </x:c>
      <x:c r="B37" s="0" t="n">
        <x:v>10</x:v>
      </x:c>
      <x:c r="C37" s="0" t="n">
        <x:v>0</x:v>
      </x:c>
      <x:c r="D37" s="0" t="s">
        <x:v>50</x:v>
      </x:c>
      <x:c r="E37" s="0" t="s">
        <x:v>12</x:v>
      </x:c>
      <x:c r="F37" s="0" t="n">
        <x:v>150</x:v>
      </x:c>
      <x:c r="G37" s="0" t="s">
        <x:v>13</x:v>
      </x:c>
      <x:c r="H37" s="0" t="s">
        <x:v>16</x:v>
      </x:c>
      <x:c r="I37" s="0" t="n">
        <x:v>0</x:v>
      </x:c>
      <x:c r="J37" s="0" t="s">
        <x:v>14</x:v>
      </x:c>
    </x:row>
    <x:row r="38" spans="1:26">
      <x:c r="A38" s="0" t="n">
        <x:v>37</x:v>
      </x:c>
      <x:c r="B38" s="0" t="n">
        <x:v>10</x:v>
      </x:c>
      <x:c r="C38" s="0" t="n">
        <x:v>0</x:v>
      </x:c>
      <x:c r="D38" s="0" t="s">
        <x:v>51</x:v>
      </x:c>
      <x:c r="E38" s="0" t="s">
        <x:v>12</x:v>
      </x:c>
      <x:c r="F38" s="0" t="n">
        <x:v>150</x:v>
      </x:c>
      <x:c r="G38" s="0" t="s">
        <x:v>13</x:v>
      </x:c>
      <x:c r="H38" s="0" t="s">
        <x:v>16</x:v>
      </x:c>
      <x:c r="I38" s="0" t="n">
        <x:v>0</x:v>
      </x:c>
      <x:c r="J38" s="0" t="s">
        <x:v>14</x:v>
      </x:c>
    </x:row>
    <x:row r="39" spans="1:26">
      <x:c r="A39" s="0" t="n">
        <x:v>38</x:v>
      </x:c>
      <x:c r="B39" s="0" t="n">
        <x:v>10</x:v>
      </x:c>
      <x:c r="C39" s="0" t="n">
        <x:v>0</x:v>
      </x:c>
      <x:c r="D39" s="0" t="s">
        <x:v>52</x:v>
      </x:c>
      <x:c r="E39" s="0" t="s">
        <x:v>12</x:v>
      </x:c>
      <x:c r="F39" s="0" t="n">
        <x:v>150</x:v>
      </x:c>
      <x:c r="G39" s="0" t="s">
        <x:v>13</x:v>
      </x:c>
      <x:c r="H39" s="0" t="s">
        <x:v>16</x:v>
      </x:c>
      <x:c r="I39" s="0" t="n">
        <x:v>0</x:v>
      </x:c>
      <x:c r="J39" s="0" t="s">
        <x:v>14</x:v>
      </x:c>
    </x:row>
    <x:row r="40" spans="1:26">
      <x:c r="A40" s="0" t="n">
        <x:v>39</x:v>
      </x:c>
      <x:c r="B40" s="0" t="n">
        <x:v>10</x:v>
      </x:c>
      <x:c r="C40" s="0" t="n">
        <x:v>0</x:v>
      </x:c>
      <x:c r="D40" s="0" t="s">
        <x:v>53</x:v>
      </x:c>
      <x:c r="E40" s="0" t="s">
        <x:v>12</x:v>
      </x:c>
      <x:c r="F40" s="0" t="n">
        <x:v>150</x:v>
      </x:c>
      <x:c r="G40" s="0" t="s">
        <x:v>13</x:v>
      </x:c>
      <x:c r="H40" s="0" t="s">
        <x:v>16</x:v>
      </x:c>
      <x:c r="I40" s="0" t="n">
        <x:v>0</x:v>
      </x:c>
      <x:c r="J40" s="0" t="s">
        <x:v>14</x:v>
      </x:c>
    </x:row>
    <x:row r="41" spans="1:26">
      <x:c r="A41" s="0" t="n">
        <x:v>40</x:v>
      </x:c>
      <x:c r="B41" s="0" t="n">
        <x:v>10</x:v>
      </x:c>
      <x:c r="C41" s="0" t="n">
        <x:v>0</x:v>
      </x:c>
      <x:c r="D41" s="0" t="s">
        <x:v>54</x:v>
      </x:c>
      <x:c r="E41" s="0" t="s">
        <x:v>12</x:v>
      </x:c>
      <x:c r="F41" s="0" t="n">
        <x:v>150</x:v>
      </x:c>
      <x:c r="G41" s="0" t="s">
        <x:v>13</x:v>
      </x:c>
      <x:c r="H41" s="0" t="s">
        <x:v>16</x:v>
      </x:c>
      <x:c r="I41" s="0" t="n">
        <x:v>0</x:v>
      </x:c>
      <x:c r="J41" s="0" t="s">
        <x:v>14</x:v>
      </x:c>
    </x:row>
    <x:row r="42" spans="1:26">
      <x:c r="A42" s="0" t="n">
        <x:v>41</x:v>
      </x:c>
      <x:c r="B42" s="0" t="n">
        <x:v>10</x:v>
      </x:c>
      <x:c r="C42" s="0" t="n">
        <x:v>0</x:v>
      </x:c>
      <x:c r="D42" s="0" t="s">
        <x:v>55</x:v>
      </x:c>
      <x:c r="E42" s="0" t="s">
        <x:v>12</x:v>
      </x:c>
      <x:c r="F42" s="0" t="n">
        <x:v>150</x:v>
      </x:c>
      <x:c r="G42" s="0" t="s">
        <x:v>13</x:v>
      </x:c>
      <x:c r="H42" s="0" t="s">
        <x:v>16</x:v>
      </x:c>
      <x:c r="I42" s="0" t="n">
        <x:v>0</x:v>
      </x:c>
      <x:c r="J42" s="0" t="s">
        <x:v>14</x:v>
      </x:c>
    </x:row>
    <x:row r="43" spans="1:26">
      <x:c r="A43" s="0" t="n">
        <x:v>42</x:v>
      </x:c>
      <x:c r="B43" s="0" t="n">
        <x:v>10</x:v>
      </x:c>
      <x:c r="C43" s="0" t="n">
        <x:v>0</x:v>
      </x:c>
      <x:c r="D43" s="0" t="s">
        <x:v>56</x:v>
      </x:c>
      <x:c r="E43" s="0" t="s">
        <x:v>12</x:v>
      </x:c>
      <x:c r="F43" s="0" t="n">
        <x:v>150</x:v>
      </x:c>
      <x:c r="G43" s="0" t="s">
        <x:v>13</x:v>
      </x:c>
      <x:c r="H43" s="0" t="s">
        <x:v>16</x:v>
      </x:c>
      <x:c r="I43" s="0" t="n">
        <x:v>0</x:v>
      </x:c>
      <x:c r="J43" s="0" t="s">
        <x:v>14</x:v>
      </x:c>
    </x:row>
    <x:row r="44" spans="1:26">
      <x:c r="A44" s="0" t="n">
        <x:v>43</x:v>
      </x:c>
      <x:c r="B44" s="0" t="n">
        <x:v>10</x:v>
      </x:c>
      <x:c r="C44" s="0" t="n">
        <x:v>0</x:v>
      </x:c>
      <x:c r="D44" s="0" t="s">
        <x:v>57</x:v>
      </x:c>
      <x:c r="E44" s="0" t="s">
        <x:v>12</x:v>
      </x:c>
      <x:c r="F44" s="0" t="n">
        <x:v>150</x:v>
      </x:c>
      <x:c r="G44" s="0" t="s">
        <x:v>13</x:v>
      </x:c>
      <x:c r="H44" s="0" t="s">
        <x:v>16</x:v>
      </x:c>
      <x:c r="I44" s="0" t="n">
        <x:v>0</x:v>
      </x:c>
      <x:c r="J44" s="0" t="s">
        <x:v>14</x:v>
      </x:c>
    </x:row>
    <x:row r="45" spans="1:26">
      <x:c r="A45" s="0" t="n">
        <x:v>44</x:v>
      </x:c>
      <x:c r="B45" s="0" t="n">
        <x:v>10</x:v>
      </x:c>
      <x:c r="C45" s="0" t="n">
        <x:v>0</x:v>
      </x:c>
      <x:c r="D45" s="0" t="s">
        <x:v>58</x:v>
      </x:c>
      <x:c r="E45" s="0" t="s">
        <x:v>12</x:v>
      </x:c>
      <x:c r="F45" s="0" t="n">
        <x:v>150</x:v>
      </x:c>
      <x:c r="G45" s="0" t="s">
        <x:v>13</x:v>
      </x:c>
      <x:c r="H45" s="0" t="s">
        <x:v>16</x:v>
      </x:c>
      <x:c r="I45" s="0" t="n">
        <x:v>0</x:v>
      </x:c>
      <x:c r="J45" s="0" t="s">
        <x:v>14</x:v>
      </x:c>
    </x:row>
    <x:row r="46" spans="1:26">
      <x:c r="A46" s="0" t="n">
        <x:v>45</x:v>
      </x:c>
      <x:c r="B46" s="0" t="n">
        <x:v>10</x:v>
      </x:c>
      <x:c r="C46" s="0" t="n">
        <x:v>0</x:v>
      </x:c>
      <x:c r="D46" s="0" t="s">
        <x:v>59</x:v>
      </x:c>
      <x:c r="E46" s="0" t="s">
        <x:v>12</x:v>
      </x:c>
      <x:c r="F46" s="0" t="n">
        <x:v>150</x:v>
      </x:c>
      <x:c r="G46" s="0" t="s">
        <x:v>13</x:v>
      </x:c>
      <x:c r="H46" s="0" t="s">
        <x:v>16</x:v>
      </x:c>
      <x:c r="I46" s="0" t="n">
        <x:v>0</x:v>
      </x:c>
      <x:c r="J46" s="0" t="s">
        <x:v>14</x:v>
      </x:c>
    </x:row>
    <x:row r="47" spans="1:26">
      <x:c r="A47" s="0" t="n">
        <x:v>46</x:v>
      </x:c>
      <x:c r="B47" s="0" t="n">
        <x:v>10</x:v>
      </x:c>
      <x:c r="C47" s="0" t="n">
        <x:v>0</x:v>
      </x:c>
      <x:c r="D47" s="0" t="s">
        <x:v>60</x:v>
      </x:c>
      <x:c r="E47" s="0" t="s">
        <x:v>12</x:v>
      </x:c>
      <x:c r="F47" s="0" t="n">
        <x:v>150</x:v>
      </x:c>
      <x:c r="G47" s="0" t="s">
        <x:v>13</x:v>
      </x:c>
      <x:c r="H47" s="0" t="s">
        <x:v>16</x:v>
      </x:c>
      <x:c r="I47" s="0" t="n">
        <x:v>0</x:v>
      </x:c>
      <x:c r="J47" s="0" t="s">
        <x:v>14</x:v>
      </x:c>
    </x:row>
    <x:row r="48" spans="1:26">
      <x:c r="A48" s="0" t="n">
        <x:v>47</x:v>
      </x:c>
      <x:c r="B48" s="0" t="n">
        <x:v>10</x:v>
      </x:c>
      <x:c r="C48" s="0" t="n">
        <x:v>0</x:v>
      </x:c>
      <x:c r="D48" s="0" t="s">
        <x:v>61</x:v>
      </x:c>
      <x:c r="E48" s="0" t="s">
        <x:v>12</x:v>
      </x:c>
      <x:c r="F48" s="0" t="n">
        <x:v>150</x:v>
      </x:c>
      <x:c r="G48" s="0" t="s">
        <x:v>13</x:v>
      </x:c>
      <x:c r="H48" s="0" t="s">
        <x:v>16</x:v>
      </x:c>
      <x:c r="I48" s="0" t="n">
        <x:v>0</x:v>
      </x:c>
      <x:c r="J48" s="0" t="s">
        <x:v>14</x:v>
      </x:c>
    </x:row>
    <x:row r="49" spans="1:26">
      <x:c r="A49" s="0" t="n">
        <x:v>48</x:v>
      </x:c>
      <x:c r="B49" s="0" t="n">
        <x:v>10</x:v>
      </x:c>
      <x:c r="C49" s="0" t="n">
        <x:v>0</x:v>
      </x:c>
      <x:c r="D49" s="0" t="s">
        <x:v>62</x:v>
      </x:c>
      <x:c r="E49" s="0" t="s">
        <x:v>12</x:v>
      </x:c>
      <x:c r="F49" s="0" t="n">
        <x:v>150</x:v>
      </x:c>
      <x:c r="G49" s="0" t="s">
        <x:v>13</x:v>
      </x:c>
      <x:c r="H49" s="0" t="s">
        <x:v>16</x:v>
      </x:c>
      <x:c r="I49" s="0" t="n">
        <x:v>0</x:v>
      </x:c>
      <x:c r="J49" s="0" t="s">
        <x:v>14</x:v>
      </x:c>
    </x:row>
    <x:row r="50" spans="1:26">
      <x:c r="A50" s="0" t="n">
        <x:v>49</x:v>
      </x:c>
      <x:c r="B50" s="0" t="n">
        <x:v>10</x:v>
      </x:c>
      <x:c r="C50" s="0" t="n">
        <x:v>0</x:v>
      </x:c>
      <x:c r="D50" s="0" t="s">
        <x:v>63</x:v>
      </x:c>
      <x:c r="E50" s="0" t="s">
        <x:v>12</x:v>
      </x:c>
      <x:c r="F50" s="0" t="n">
        <x:v>150</x:v>
      </x:c>
      <x:c r="G50" s="0" t="s">
        <x:v>13</x:v>
      </x:c>
      <x:c r="H50" s="0" t="s">
        <x:v>16</x:v>
      </x:c>
      <x:c r="I50" s="0" t="n">
        <x:v>0</x:v>
      </x:c>
      <x:c r="J50" s="0" t="s">
        <x:v>14</x:v>
      </x:c>
    </x:row>
    <x:row r="51" spans="1:26">
      <x:c r="A51" s="0" t="n">
        <x:v>50</x:v>
      </x:c>
      <x:c r="B51" s="0" t="n">
        <x:v>10</x:v>
      </x:c>
      <x:c r="C51" s="0" t="n">
        <x:v>0</x:v>
      </x:c>
      <x:c r="D51" s="0" t="s">
        <x:v>64</x:v>
      </x:c>
      <x:c r="E51" s="0" t="s">
        <x:v>12</x:v>
      </x:c>
      <x:c r="F51" s="0" t="n">
        <x:v>150</x:v>
      </x:c>
      <x:c r="G51" s="0" t="s">
        <x:v>13</x:v>
      </x:c>
      <x:c r="H51" s="0" t="s">
        <x:v>16</x:v>
      </x:c>
      <x:c r="I51" s="0" t="n">
        <x:v>0</x:v>
      </x:c>
      <x:c r="J51" s="0" t="s">
        <x:v>14</x:v>
      </x:c>
    </x:row>
    <x:row r="52" spans="1:26">
      <x:c r="A52" s="0" t="n">
        <x:v>51</x:v>
      </x:c>
      <x:c r="B52" s="0" t="n">
        <x:v>10</x:v>
      </x:c>
      <x:c r="C52" s="0" t="n">
        <x:v>0</x:v>
      </x:c>
      <x:c r="D52" s="0" t="s">
        <x:v>65</x:v>
      </x:c>
      <x:c r="E52" s="0" t="s">
        <x:v>12</x:v>
      </x:c>
      <x:c r="F52" s="0" t="n">
        <x:v>150</x:v>
      </x:c>
      <x:c r="G52" s="0" t="s">
        <x:v>13</x:v>
      </x:c>
      <x:c r="H52" s="0" t="s">
        <x:v>16</x:v>
      </x:c>
      <x:c r="I52" s="0" t="n">
        <x:v>0</x:v>
      </x:c>
      <x:c r="J52" s="0" t="s">
        <x:v>14</x:v>
      </x:c>
    </x:row>
    <x:row r="53" spans="1:26">
      <x:c r="A53" s="0" t="n">
        <x:v>52</x:v>
      </x:c>
      <x:c r="B53" s="0" t="n">
        <x:v>10</x:v>
      </x:c>
      <x:c r="C53" s="0" t="n">
        <x:v>0</x:v>
      </x:c>
      <x:c r="D53" s="0" t="s">
        <x:v>66</x:v>
      </x:c>
      <x:c r="E53" s="0" t="s">
        <x:v>12</x:v>
      </x:c>
      <x:c r="F53" s="0" t="n">
        <x:v>150</x:v>
      </x:c>
      <x:c r="G53" s="0" t="s">
        <x:v>13</x:v>
      </x:c>
      <x:c r="H53" s="0" t="s">
        <x:v>16</x:v>
      </x:c>
      <x:c r="I53" s="0" t="n">
        <x:v>0</x:v>
      </x:c>
      <x:c r="J53" s="0" t="s">
        <x:v>14</x:v>
      </x:c>
    </x:row>
    <x:row r="54" spans="1:26">
      <x:c r="A54" s="0" t="n">
        <x:v>53</x:v>
      </x:c>
      <x:c r="B54" s="0" t="n">
        <x:v>10</x:v>
      </x:c>
      <x:c r="C54" s="0" t="n">
        <x:v>0</x:v>
      </x:c>
      <x:c r="D54" s="0" t="s">
        <x:v>67</x:v>
      </x:c>
      <x:c r="E54" s="0" t="s">
        <x:v>12</x:v>
      </x:c>
      <x:c r="F54" s="0" t="n">
        <x:v>150</x:v>
      </x:c>
      <x:c r="G54" s="0" t="s">
        <x:v>13</x:v>
      </x:c>
      <x:c r="H54" s="0" t="s">
        <x:v>16</x:v>
      </x:c>
      <x:c r="I54" s="0" t="n">
        <x:v>0</x:v>
      </x:c>
      <x:c r="J54" s="0" t="s">
        <x:v>14</x:v>
      </x:c>
    </x:row>
    <x:row r="55" spans="1:26">
      <x:c r="A55" s="0" t="n">
        <x:v>54</x:v>
      </x:c>
      <x:c r="B55" s="0" t="n">
        <x:v>10</x:v>
      </x:c>
      <x:c r="C55" s="0" t="n">
        <x:v>0</x:v>
      </x:c>
      <x:c r="D55" s="0" t="s">
        <x:v>68</x:v>
      </x:c>
      <x:c r="E55" s="0" t="s">
        <x:v>12</x:v>
      </x:c>
      <x:c r="F55" s="0" t="n">
        <x:v>150</x:v>
      </x:c>
      <x:c r="G55" s="0" t="s">
        <x:v>13</x:v>
      </x:c>
      <x:c r="H55" s="0" t="s">
        <x:v>16</x:v>
      </x:c>
      <x:c r="I55" s="0" t="n">
        <x:v>0</x:v>
      </x:c>
      <x:c r="J55" s="0" t="s">
        <x:v>14</x:v>
      </x:c>
    </x:row>
    <x:row r="56" spans="1:26">
      <x:c r="A56" s="0" t="n">
        <x:v>55</x:v>
      </x:c>
      <x:c r="B56" s="0" t="n">
        <x:v>10</x:v>
      </x:c>
      <x:c r="C56" s="0" t="n">
        <x:v>0</x:v>
      </x:c>
      <x:c r="D56" s="0" t="s">
        <x:v>69</x:v>
      </x:c>
      <x:c r="E56" s="0" t="s">
        <x:v>12</x:v>
      </x:c>
      <x:c r="F56" s="0" t="n">
        <x:v>150</x:v>
      </x:c>
      <x:c r="G56" s="0" t="s">
        <x:v>13</x:v>
      </x:c>
      <x:c r="H56" s="0" t="s">
        <x:v>16</x:v>
      </x:c>
      <x:c r="I56" s="0" t="n">
        <x:v>0</x:v>
      </x:c>
      <x:c r="J56" s="0" t="s">
        <x:v>14</x:v>
      </x:c>
    </x:row>
    <x:row r="57" spans="1:26">
      <x:c r="A57" s="0" t="n">
        <x:v>56</x:v>
      </x:c>
      <x:c r="B57" s="0" t="n">
        <x:v>10</x:v>
      </x:c>
      <x:c r="C57" s="0" t="n">
        <x:v>0</x:v>
      </x:c>
      <x:c r="D57" s="0" t="s">
        <x:v>70</x:v>
      </x:c>
      <x:c r="E57" s="0" t="s">
        <x:v>12</x:v>
      </x:c>
      <x:c r="F57" s="0" t="n">
        <x:v>150</x:v>
      </x:c>
      <x:c r="G57" s="0" t="s">
        <x:v>13</x:v>
      </x:c>
      <x:c r="H57" s="0" t="s">
        <x:v>16</x:v>
      </x:c>
      <x:c r="I57" s="0" t="n">
        <x:v>0</x:v>
      </x:c>
      <x:c r="J57" s="0" t="s">
        <x:v>14</x:v>
      </x:c>
    </x:row>
    <x:row r="58" spans="1:26">
      <x:c r="A58" s="0" t="n">
        <x:v>57</x:v>
      </x:c>
      <x:c r="B58" s="0" t="n">
        <x:v>10</x:v>
      </x:c>
      <x:c r="C58" s="0" t="n">
        <x:v>0</x:v>
      </x:c>
      <x:c r="D58" s="0" t="s">
        <x:v>71</x:v>
      </x:c>
      <x:c r="E58" s="0" t="s">
        <x:v>12</x:v>
      </x:c>
      <x:c r="F58" s="0" t="n">
        <x:v>150</x:v>
      </x:c>
      <x:c r="G58" s="0" t="s">
        <x:v>13</x:v>
      </x:c>
      <x:c r="H58" s="0" t="s">
        <x:v>16</x:v>
      </x:c>
      <x:c r="I58" s="0" t="n">
        <x:v>0</x:v>
      </x:c>
      <x:c r="J58" s="0" t="s">
        <x:v>14</x:v>
      </x:c>
    </x:row>
    <x:row r="59" spans="1:26">
      <x:c r="A59" s="0" t="n">
        <x:v>58</x:v>
      </x:c>
      <x:c r="B59" s="0" t="n">
        <x:v>10</x:v>
      </x:c>
      <x:c r="C59" s="0" t="n">
        <x:v>0</x:v>
      </x:c>
      <x:c r="D59" s="0" t="s">
        <x:v>72</x:v>
      </x:c>
      <x:c r="E59" s="0" t="s">
        <x:v>12</x:v>
      </x:c>
      <x:c r="F59" s="0" t="n">
        <x:v>150</x:v>
      </x:c>
      <x:c r="G59" s="0" t="s">
        <x:v>13</x:v>
      </x:c>
      <x:c r="H59" s="0" t="s">
        <x:v>16</x:v>
      </x:c>
      <x:c r="I59" s="0" t="n">
        <x:v>0</x:v>
      </x:c>
      <x:c r="J59" s="0" t="s">
        <x:v>14</x:v>
      </x:c>
    </x:row>
    <x:row r="60" spans="1:26">
      <x:c r="A60" s="0" t="n">
        <x:v>59</x:v>
      </x:c>
      <x:c r="B60" s="0" t="n">
        <x:v>10</x:v>
      </x:c>
      <x:c r="C60" s="0" t="n">
        <x:v>0</x:v>
      </x:c>
      <x:c r="D60" s="0" t="s">
        <x:v>73</x:v>
      </x:c>
      <x:c r="E60" s="0" t="s">
        <x:v>12</x:v>
      </x:c>
      <x:c r="F60" s="0" t="n">
        <x:v>150</x:v>
      </x:c>
      <x:c r="G60" s="0" t="s">
        <x:v>13</x:v>
      </x:c>
      <x:c r="H60" s="0" t="s">
        <x:v>16</x:v>
      </x:c>
      <x:c r="I60" s="0" t="n">
        <x:v>0</x:v>
      </x:c>
      <x:c r="J60" s="0" t="s">
        <x:v>14</x:v>
      </x:c>
    </x:row>
    <x:row r="61" spans="1:26">
      <x:c r="A61" s="0" t="n">
        <x:v>60</x:v>
      </x:c>
      <x:c r="B61" s="0" t="n">
        <x:v>10</x:v>
      </x:c>
      <x:c r="C61" s="0" t="n">
        <x:v>0</x:v>
      </x:c>
      <x:c r="D61" s="0" t="s">
        <x:v>74</x:v>
      </x:c>
      <x:c r="E61" s="0" t="s">
        <x:v>12</x:v>
      </x:c>
      <x:c r="F61" s="0" t="n">
        <x:v>150</x:v>
      </x:c>
      <x:c r="G61" s="0" t="s">
        <x:v>13</x:v>
      </x:c>
      <x:c r="H61" s="0" t="s">
        <x:v>16</x:v>
      </x:c>
      <x:c r="I61" s="0" t="n">
        <x:v>0</x:v>
      </x:c>
      <x:c r="J61" s="0" t="s">
        <x:v>14</x:v>
      </x:c>
    </x:row>
    <x:row r="62" spans="1:26">
      <x:c r="A62" s="0" t="n">
        <x:v>61</x:v>
      </x:c>
      <x:c r="B62" s="0" t="n">
        <x:v>10</x:v>
      </x:c>
      <x:c r="C62" s="0" t="n">
        <x:v>0</x:v>
      </x:c>
      <x:c r="D62" s="0" t="s">
        <x:v>75</x:v>
      </x:c>
      <x:c r="E62" s="0" t="s">
        <x:v>12</x:v>
      </x:c>
      <x:c r="F62" s="0" t="n">
        <x:v>150</x:v>
      </x:c>
      <x:c r="G62" s="0" t="s">
        <x:v>13</x:v>
      </x:c>
      <x:c r="H62" s="0" t="s">
        <x:v>16</x:v>
      </x:c>
      <x:c r="I62" s="0" t="n">
        <x:v>0</x:v>
      </x:c>
      <x:c r="J62" s="0" t="s">
        <x:v>14</x:v>
      </x:c>
    </x:row>
    <x:row r="63" spans="1:26">
      <x:c r="A63" s="0" t="n">
        <x:v>62</x:v>
      </x:c>
      <x:c r="B63" s="0" t="n">
        <x:v>10</x:v>
      </x:c>
      <x:c r="C63" s="0" t="n">
        <x:v>0</x:v>
      </x:c>
      <x:c r="D63" s="0" t="s">
        <x:v>76</x:v>
      </x:c>
      <x:c r="E63" s="0" t="s">
        <x:v>12</x:v>
      </x:c>
      <x:c r="F63" s="0" t="n">
        <x:v>150</x:v>
      </x:c>
      <x:c r="G63" s="0" t="s">
        <x:v>13</x:v>
      </x:c>
      <x:c r="H63" s="0" t="s">
        <x:v>16</x:v>
      </x:c>
      <x:c r="I63" s="0" t="n">
        <x:v>0</x:v>
      </x:c>
      <x:c r="J63" s="0" t="s">
        <x:v>14</x:v>
      </x:c>
    </x:row>
    <x:row r="64" spans="1:26">
      <x:c r="A64" s="0" t="n">
        <x:v>63</x:v>
      </x:c>
      <x:c r="B64" s="0" t="n">
        <x:v>10</x:v>
      </x:c>
      <x:c r="C64" s="0" t="n">
        <x:v>0</x:v>
      </x:c>
      <x:c r="D64" s="0" t="s">
        <x:v>77</x:v>
      </x:c>
      <x:c r="E64" s="0" t="s">
        <x:v>12</x:v>
      </x:c>
      <x:c r="F64" s="0" t="n">
        <x:v>150</x:v>
      </x:c>
      <x:c r="G64" s="0" t="s">
        <x:v>13</x:v>
      </x:c>
      <x:c r="H64" s="0" t="s">
        <x:v>16</x:v>
      </x:c>
      <x:c r="I64" s="0" t="n">
        <x:v>0</x:v>
      </x:c>
      <x:c r="J64" s="0" t="s">
        <x:v>14</x:v>
      </x:c>
    </x:row>
    <x:row r="65" spans="1:26">
      <x:c r="A65" s="0" t="n">
        <x:v>64</x:v>
      </x:c>
      <x:c r="B65" s="0" t="n">
        <x:v>10</x:v>
      </x:c>
      <x:c r="C65" s="0" t="n">
        <x:v>0</x:v>
      </x:c>
      <x:c r="D65" s="0" t="s">
        <x:v>78</x:v>
      </x:c>
      <x:c r="E65" s="0" t="s">
        <x:v>12</x:v>
      </x:c>
      <x:c r="F65" s="0" t="n">
        <x:v>150</x:v>
      </x:c>
      <x:c r="G65" s="0" t="s">
        <x:v>13</x:v>
      </x:c>
      <x:c r="H65" s="0" t="s">
        <x:v>16</x:v>
      </x:c>
      <x:c r="I65" s="0" t="n">
        <x:v>0</x:v>
      </x:c>
      <x:c r="J65" s="0" t="s">
        <x:v>14</x:v>
      </x:c>
    </x:row>
    <x:row r="66" spans="1:26">
      <x:c r="A66" s="0" t="n">
        <x:v>65</x:v>
      </x:c>
      <x:c r="B66" s="0" t="n">
        <x:v>10</x:v>
      </x:c>
      <x:c r="C66" s="0" t="n">
        <x:v>0</x:v>
      </x:c>
      <x:c r="D66" s="0" t="s">
        <x:v>79</x:v>
      </x:c>
      <x:c r="E66" s="0" t="s">
        <x:v>12</x:v>
      </x:c>
      <x:c r="F66" s="0" t="n">
        <x:v>150</x:v>
      </x:c>
      <x:c r="G66" s="0" t="s">
        <x:v>13</x:v>
      </x:c>
      <x:c r="H66" s="0" t="s">
        <x:v>16</x:v>
      </x:c>
      <x:c r="I66" s="0" t="n">
        <x:v>0</x:v>
      </x:c>
      <x:c r="J66" s="0" t="s">
        <x:v>14</x:v>
      </x:c>
    </x:row>
    <x:row r="67" spans="1:26">
      <x:c r="A67" s="0" t="n">
        <x:v>66</x:v>
      </x:c>
      <x:c r="B67" s="0" t="n">
        <x:v>10</x:v>
      </x:c>
      <x:c r="C67" s="0" t="n">
        <x:v>0</x:v>
      </x:c>
      <x:c r="D67" s="0" t="s">
        <x:v>80</x:v>
      </x:c>
      <x:c r="E67" s="0" t="s">
        <x:v>12</x:v>
      </x:c>
      <x:c r="F67" s="0" t="n">
        <x:v>150</x:v>
      </x:c>
      <x:c r="G67" s="0" t="s">
        <x:v>13</x:v>
      </x:c>
      <x:c r="H67" s="0" t="s">
        <x:v>16</x:v>
      </x:c>
      <x:c r="I67" s="0" t="n">
        <x:v>0</x:v>
      </x:c>
      <x:c r="J67" s="0" t="s">
        <x:v>14</x:v>
      </x:c>
    </x:row>
    <x:row r="68" spans="1:26">
      <x:c r="A68" s="0" t="n">
        <x:v>67</x:v>
      </x:c>
      <x:c r="B68" s="0" t="n">
        <x:v>10</x:v>
      </x:c>
      <x:c r="C68" s="0" t="n">
        <x:v>0</x:v>
      </x:c>
      <x:c r="D68" s="0" t="s">
        <x:v>81</x:v>
      </x:c>
      <x:c r="E68" s="0" t="s">
        <x:v>12</x:v>
      </x:c>
      <x:c r="F68" s="0" t="n">
        <x:v>150</x:v>
      </x:c>
      <x:c r="G68" s="0" t="s">
        <x:v>13</x:v>
      </x:c>
      <x:c r="H68" s="0" t="s">
        <x:v>16</x:v>
      </x:c>
      <x:c r="I68" s="0" t="n">
        <x:v>0</x:v>
      </x:c>
      <x:c r="J68" s="0" t="s">
        <x:v>14</x:v>
      </x:c>
    </x:row>
    <x:row r="69" spans="1:26">
      <x:c r="A69" s="0" t="n">
        <x:v>68</x:v>
      </x:c>
      <x:c r="B69" s="0" t="n">
        <x:v>10</x:v>
      </x:c>
      <x:c r="C69" s="0" t="n">
        <x:v>0</x:v>
      </x:c>
      <x:c r="D69" s="0" t="s">
        <x:v>82</x:v>
      </x:c>
      <x:c r="E69" s="0" t="s">
        <x:v>12</x:v>
      </x:c>
      <x:c r="F69" s="0" t="n">
        <x:v>150</x:v>
      </x:c>
      <x:c r="G69" s="0" t="s">
        <x:v>13</x:v>
      </x:c>
      <x:c r="H69" s="0" t="s">
        <x:v>16</x:v>
      </x:c>
      <x:c r="I69" s="0" t="n">
        <x:v>0</x:v>
      </x:c>
      <x:c r="J69" s="0" t="s">
        <x:v>14</x:v>
      </x:c>
    </x:row>
    <x:row r="70" spans="1:26">
      <x:c r="A70" s="0" t="n">
        <x:v>69</x:v>
      </x:c>
      <x:c r="B70" s="0" t="n">
        <x:v>10</x:v>
      </x:c>
      <x:c r="C70" s="0" t="n">
        <x:v>0</x:v>
      </x:c>
      <x:c r="D70" s="0" t="s">
        <x:v>83</x:v>
      </x:c>
      <x:c r="E70" s="0" t="s">
        <x:v>12</x:v>
      </x:c>
      <x:c r="F70" s="0" t="n">
        <x:v>150</x:v>
      </x:c>
      <x:c r="G70" s="0" t="s">
        <x:v>13</x:v>
      </x:c>
      <x:c r="H70" s="0" t="s">
        <x:v>16</x:v>
      </x:c>
      <x:c r="I70" s="0" t="n">
        <x:v>0</x:v>
      </x:c>
      <x:c r="J70" s="0" t="s">
        <x:v>14</x:v>
      </x:c>
    </x:row>
    <x:row r="71" spans="1:26">
      <x:c r="A71" s="0" t="n">
        <x:v>70</x:v>
      </x:c>
      <x:c r="B71" s="0" t="n">
        <x:v>10</x:v>
      </x:c>
      <x:c r="C71" s="0" t="n">
        <x:v>0</x:v>
      </x:c>
      <x:c r="D71" s="0" t="s">
        <x:v>84</x:v>
      </x:c>
      <x:c r="E71" s="0" t="s">
        <x:v>12</x:v>
      </x:c>
      <x:c r="F71" s="0" t="n">
        <x:v>150</x:v>
      </x:c>
      <x:c r="G71" s="0" t="s">
        <x:v>13</x:v>
      </x:c>
      <x:c r="H71" s="0" t="s">
        <x:v>16</x:v>
      </x:c>
      <x:c r="I71" s="0" t="n">
        <x:v>0</x:v>
      </x:c>
      <x:c r="J71" s="0" t="s">
        <x:v>14</x:v>
      </x:c>
    </x:row>
    <x:row r="72" spans="1:26">
      <x:c r="A72" s="0" t="n">
        <x:v>71</x:v>
      </x:c>
      <x:c r="B72" s="0" t="n">
        <x:v>10</x:v>
      </x:c>
      <x:c r="C72" s="0" t="n">
        <x:v>0</x:v>
      </x:c>
      <x:c r="D72" s="0" t="s">
        <x:v>85</x:v>
      </x:c>
      <x:c r="E72" s="0" t="s">
        <x:v>12</x:v>
      </x:c>
      <x:c r="F72" s="0" t="n">
        <x:v>150</x:v>
      </x:c>
      <x:c r="G72" s="0" t="s">
        <x:v>13</x:v>
      </x:c>
      <x:c r="H72" s="0" t="s">
        <x:v>16</x:v>
      </x:c>
      <x:c r="I72" s="0" t="n">
        <x:v>0</x:v>
      </x:c>
      <x:c r="J72" s="0" t="s">
        <x:v>14</x:v>
      </x:c>
    </x:row>
    <x:row r="73" spans="1:26">
      <x:c r="A73" s="0" t="n">
        <x:v>72</x:v>
      </x:c>
      <x:c r="B73" s="0" t="n">
        <x:v>10</x:v>
      </x:c>
      <x:c r="C73" s="0" t="n">
        <x:v>0</x:v>
      </x:c>
      <x:c r="D73" s="0" t="s">
        <x:v>86</x:v>
      </x:c>
      <x:c r="E73" s="0" t="s">
        <x:v>12</x:v>
      </x:c>
      <x:c r="F73" s="0" t="n">
        <x:v>150</x:v>
      </x:c>
      <x:c r="G73" s="0" t="s">
        <x:v>13</x:v>
      </x:c>
      <x:c r="H73" s="0" t="s">
        <x:v>16</x:v>
      </x:c>
      <x:c r="I73" s="0" t="n">
        <x:v>0</x:v>
      </x:c>
      <x:c r="J73" s="0" t="s">
        <x:v>14</x:v>
      </x:c>
    </x:row>
    <x:row r="74" spans="1:26">
      <x:c r="A74" s="0" t="n">
        <x:v>73</x:v>
      </x:c>
      <x:c r="B74" s="0" t="n">
        <x:v>10</x:v>
      </x:c>
      <x:c r="C74" s="0" t="n">
        <x:v>0</x:v>
      </x:c>
      <x:c r="D74" s="0" t="s">
        <x:v>87</x:v>
      </x:c>
      <x:c r="E74" s="0" t="s">
        <x:v>12</x:v>
      </x:c>
      <x:c r="F74" s="0" t="n">
        <x:v>150</x:v>
      </x:c>
      <x:c r="G74" s="0" t="s">
        <x:v>13</x:v>
      </x:c>
      <x:c r="H74" s="0" t="s">
        <x:v>16</x:v>
      </x:c>
      <x:c r="I74" s="0" t="n">
        <x:v>0</x:v>
      </x:c>
      <x:c r="J74" s="0" t="s">
        <x:v>14</x:v>
      </x:c>
    </x:row>
    <x:row r="75" spans="1:26">
      <x:c r="A75" s="0" t="n">
        <x:v>74</x:v>
      </x:c>
      <x:c r="B75" s="0" t="n">
        <x:v>10</x:v>
      </x:c>
      <x:c r="C75" s="0" t="n">
        <x:v>0</x:v>
      </x:c>
      <x:c r="D75" s="0" t="s">
        <x:v>88</x:v>
      </x:c>
      <x:c r="E75" s="0" t="s">
        <x:v>12</x:v>
      </x:c>
      <x:c r="F75" s="0" t="n">
        <x:v>150</x:v>
      </x:c>
      <x:c r="G75" s="0" t="s">
        <x:v>13</x:v>
      </x:c>
      <x:c r="H75" s="0" t="s">
        <x:v>16</x:v>
      </x:c>
      <x:c r="I75" s="0" t="n">
        <x:v>0</x:v>
      </x:c>
      <x:c r="J75" s="0" t="s">
        <x:v>14</x:v>
      </x:c>
    </x:row>
    <x:row r="76" spans="1:26">
      <x:c r="A76" s="0" t="n">
        <x:v>75</x:v>
      </x:c>
      <x:c r="B76" s="0" t="n">
        <x:v>10</x:v>
      </x:c>
      <x:c r="C76" s="0" t="n">
        <x:v>0</x:v>
      </x:c>
      <x:c r="D76" s="0" t="s">
        <x:v>89</x:v>
      </x:c>
      <x:c r="E76" s="0" t="s">
        <x:v>12</x:v>
      </x:c>
      <x:c r="F76" s="0" t="n">
        <x:v>150</x:v>
      </x:c>
      <x:c r="G76" s="0" t="s">
        <x:v>13</x:v>
      </x:c>
      <x:c r="H76" s="0" t="s">
        <x:v>16</x:v>
      </x:c>
      <x:c r="I76" s="0" t="n">
        <x:v>0</x:v>
      </x:c>
      <x:c r="J76" s="0" t="s">
        <x:v>14</x:v>
      </x:c>
    </x:row>
    <x:row r="77" spans="1:26">
      <x:c r="A77" s="0" t="n">
        <x:v>76</x:v>
      </x:c>
      <x:c r="B77" s="0" t="n">
        <x:v>10</x:v>
      </x:c>
      <x:c r="C77" s="0" t="n">
        <x:v>0</x:v>
      </x:c>
      <x:c r="D77" s="0" t="s">
        <x:v>90</x:v>
      </x:c>
      <x:c r="E77" s="0" t="s">
        <x:v>12</x:v>
      </x:c>
      <x:c r="F77" s="0" t="n">
        <x:v>150</x:v>
      </x:c>
      <x:c r="G77" s="0" t="s">
        <x:v>13</x:v>
      </x:c>
      <x:c r="H77" s="0" t="s">
        <x:v>16</x:v>
      </x:c>
      <x:c r="I77" s="0" t="n">
        <x:v>0</x:v>
      </x:c>
      <x:c r="J77" s="0" t="s">
        <x:v>14</x:v>
      </x:c>
    </x:row>
    <x:row r="78" spans="1:26">
      <x:c r="A78" s="0" t="n">
        <x:v>77</x:v>
      </x:c>
      <x:c r="B78" s="0" t="n">
        <x:v>10</x:v>
      </x:c>
      <x:c r="C78" s="0" t="n">
        <x:v>0</x:v>
      </x:c>
      <x:c r="D78" s="0" t="s">
        <x:v>91</x:v>
      </x:c>
      <x:c r="E78" s="0" t="s">
        <x:v>12</x:v>
      </x:c>
      <x:c r="F78" s="0" t="n">
        <x:v>150</x:v>
      </x:c>
      <x:c r="G78" s="0" t="s">
        <x:v>13</x:v>
      </x:c>
      <x:c r="H78" s="0" t="s">
        <x:v>16</x:v>
      </x:c>
      <x:c r="I78" s="0" t="n">
        <x:v>0</x:v>
      </x:c>
      <x:c r="J78" s="0" t="s">
        <x:v>14</x:v>
      </x:c>
    </x:row>
    <x:row r="79" spans="1:26">
      <x:c r="A79" s="0" t="n">
        <x:v>78</x:v>
      </x:c>
      <x:c r="B79" s="0" t="n">
        <x:v>10</x:v>
      </x:c>
      <x:c r="C79" s="0" t="n">
        <x:v>0</x:v>
      </x:c>
      <x:c r="D79" s="0" t="s">
        <x:v>92</x:v>
      </x:c>
      <x:c r="E79" s="0" t="s">
        <x:v>12</x:v>
      </x:c>
      <x:c r="F79" s="0" t="n">
        <x:v>150</x:v>
      </x:c>
      <x:c r="G79" s="0" t="s">
        <x:v>13</x:v>
      </x:c>
      <x:c r="H79" s="0" t="s">
        <x:v>16</x:v>
      </x:c>
      <x:c r="I79" s="0" t="n">
        <x:v>0</x:v>
      </x:c>
      <x:c r="J79" s="0" t="s">
        <x:v>14</x:v>
      </x:c>
    </x:row>
    <x:row r="80" spans="1:26">
      <x:c r="A80" s="0" t="n">
        <x:v>79</x:v>
      </x:c>
      <x:c r="B80" s="0" t="n">
        <x:v>10</x:v>
      </x:c>
      <x:c r="C80" s="0" t="n">
        <x:v>0</x:v>
      </x:c>
      <x:c r="D80" s="0" t="s">
        <x:v>93</x:v>
      </x:c>
      <x:c r="E80" s="0" t="s">
        <x:v>12</x:v>
      </x:c>
      <x:c r="F80" s="0" t="n">
        <x:v>150</x:v>
      </x:c>
      <x:c r="G80" s="0" t="s">
        <x:v>13</x:v>
      </x:c>
      <x:c r="H80" s="0" t="s">
        <x:v>16</x:v>
      </x:c>
      <x:c r="I80" s="0" t="n">
        <x:v>0</x:v>
      </x:c>
      <x:c r="J80" s="0" t="s">
        <x:v>14</x:v>
      </x:c>
    </x:row>
    <x:row r="81" spans="1:26">
      <x:c r="A81" s="0" t="n">
        <x:v>80</x:v>
      </x:c>
      <x:c r="B81" s="0" t="n">
        <x:v>10</x:v>
      </x:c>
      <x:c r="C81" s="0" t="n">
        <x:v>0</x:v>
      </x:c>
      <x:c r="D81" s="0" t="s">
        <x:v>94</x:v>
      </x:c>
      <x:c r="E81" s="0" t="s">
        <x:v>12</x:v>
      </x:c>
      <x:c r="F81" s="0" t="n">
        <x:v>150</x:v>
      </x:c>
      <x:c r="G81" s="0" t="s">
        <x:v>13</x:v>
      </x:c>
      <x:c r="H81" s="0" t="s">
        <x:v>16</x:v>
      </x:c>
      <x:c r="I81" s="0" t="n">
        <x:v>0</x:v>
      </x:c>
      <x:c r="J81" s="0" t="s">
        <x:v>14</x:v>
      </x:c>
    </x:row>
    <x:row r="82" spans="1:26">
      <x:c r="A82" s="0" t="n">
        <x:v>81</x:v>
      </x:c>
      <x:c r="B82" s="0" t="n">
        <x:v>10</x:v>
      </x:c>
      <x:c r="C82" s="0" t="n">
        <x:v>0</x:v>
      </x:c>
      <x:c r="D82" s="0" t="s">
        <x:v>95</x:v>
      </x:c>
      <x:c r="E82" s="0" t="s">
        <x:v>12</x:v>
      </x:c>
      <x:c r="F82" s="0" t="n">
        <x:v>150</x:v>
      </x:c>
      <x:c r="G82" s="0" t="s">
        <x:v>13</x:v>
      </x:c>
      <x:c r="H82" s="0" t="s">
        <x:v>16</x:v>
      </x:c>
      <x:c r="I82" s="0" t="n">
        <x:v>0</x:v>
      </x:c>
      <x:c r="J82" s="0" t="s">
        <x:v>14</x:v>
      </x:c>
    </x:row>
    <x:row r="83" spans="1:26">
      <x:c r="A83" s="0" t="n">
        <x:v>82</x:v>
      </x:c>
      <x:c r="B83" s="0" t="n">
        <x:v>10</x:v>
      </x:c>
      <x:c r="C83" s="0" t="n">
        <x:v>0</x:v>
      </x:c>
      <x:c r="D83" s="0" t="s">
        <x:v>96</x:v>
      </x:c>
      <x:c r="E83" s="0" t="s">
        <x:v>12</x:v>
      </x:c>
      <x:c r="F83" s="0" t="n">
        <x:v>150</x:v>
      </x:c>
      <x:c r="G83" s="0" t="s">
        <x:v>13</x:v>
      </x:c>
      <x:c r="H83" s="0" t="s">
        <x:v>16</x:v>
      </x:c>
      <x:c r="I83" s="0" t="n">
        <x:v>0</x:v>
      </x:c>
      <x:c r="J83" s="0" t="s">
        <x:v>14</x:v>
      </x:c>
    </x:row>
    <x:row r="84" spans="1:26">
      <x:c r="A84" s="0" t="n">
        <x:v>83</x:v>
      </x:c>
      <x:c r="B84" s="0" t="n">
        <x:v>10</x:v>
      </x:c>
      <x:c r="C84" s="0" t="n">
        <x:v>0</x:v>
      </x:c>
      <x:c r="D84" s="0" t="s">
        <x:v>97</x:v>
      </x:c>
      <x:c r="E84" s="0" t="s">
        <x:v>12</x:v>
      </x:c>
      <x:c r="F84" s="0" t="n">
        <x:v>150</x:v>
      </x:c>
      <x:c r="G84" s="0" t="s">
        <x:v>13</x:v>
      </x:c>
      <x:c r="H84" s="0" t="s">
        <x:v>16</x:v>
      </x:c>
      <x:c r="I84" s="0" t="n">
        <x:v>0</x:v>
      </x:c>
      <x:c r="J84" s="0" t="s">
        <x:v>14</x:v>
      </x:c>
    </x:row>
    <x:row r="85" spans="1:26">
      <x:c r="A85" s="0" t="n">
        <x:v>84</x:v>
      </x:c>
      <x:c r="B85" s="0" t="n">
        <x:v>10</x:v>
      </x:c>
      <x:c r="C85" s="0" t="n">
        <x:v>0</x:v>
      </x:c>
      <x:c r="D85" s="0" t="s">
        <x:v>98</x:v>
      </x:c>
      <x:c r="E85" s="0" t="s">
        <x:v>12</x:v>
      </x:c>
      <x:c r="F85" s="0" t="n">
        <x:v>150</x:v>
      </x:c>
      <x:c r="G85" s="0" t="s">
        <x:v>13</x:v>
      </x:c>
      <x:c r="H85" s="0" t="s">
        <x:v>16</x:v>
      </x:c>
      <x:c r="I85" s="0" t="n">
        <x:v>0</x:v>
      </x:c>
      <x:c r="J85" s="0" t="s">
        <x:v>14</x:v>
      </x:c>
    </x:row>
    <x:row r="86" spans="1:26">
      <x:c r="A86" s="0" t="n">
        <x:v>85</x:v>
      </x:c>
      <x:c r="B86" s="0" t="n">
        <x:v>10</x:v>
      </x:c>
      <x:c r="C86" s="0" t="n">
        <x:v>0</x:v>
      </x:c>
      <x:c r="D86" s="0" t="s">
        <x:v>99</x:v>
      </x:c>
      <x:c r="E86" s="0" t="s">
        <x:v>12</x:v>
      </x:c>
      <x:c r="F86" s="0" t="n">
        <x:v>150</x:v>
      </x:c>
      <x:c r="G86" s="0" t="s">
        <x:v>13</x:v>
      </x:c>
      <x:c r="H86" s="0" t="s">
        <x:v>16</x:v>
      </x:c>
      <x:c r="I86" s="0" t="n">
        <x:v>0</x:v>
      </x:c>
      <x:c r="J86" s="0" t="s">
        <x:v>14</x:v>
      </x:c>
    </x:row>
    <x:row r="87" spans="1:26">
      <x:c r="A87" s="0" t="n">
        <x:v>86</x:v>
      </x:c>
      <x:c r="B87" s="0" t="n">
        <x:v>10</x:v>
      </x:c>
      <x:c r="C87" s="0" t="n">
        <x:v>0</x:v>
      </x:c>
      <x:c r="D87" s="0" t="s">
        <x:v>100</x:v>
      </x:c>
      <x:c r="E87" s="0" t="s">
        <x:v>12</x:v>
      </x:c>
      <x:c r="F87" s="0" t="n">
        <x:v>150</x:v>
      </x:c>
      <x:c r="G87" s="0" t="s">
        <x:v>13</x:v>
      </x:c>
      <x:c r="H87" s="0" t="s">
        <x:v>16</x:v>
      </x:c>
      <x:c r="I87" s="0" t="n">
        <x:v>0</x:v>
      </x:c>
      <x:c r="J87" s="0" t="s">
        <x:v>14</x:v>
      </x:c>
    </x:row>
    <x:row r="88" spans="1:26">
      <x:c r="A88" s="0" t="n">
        <x:v>87</x:v>
      </x:c>
      <x:c r="B88" s="0" t="n">
        <x:v>10</x:v>
      </x:c>
      <x:c r="C88" s="0" t="n">
        <x:v>0</x:v>
      </x:c>
      <x:c r="D88" s="0" t="s">
        <x:v>101</x:v>
      </x:c>
      <x:c r="E88" s="0" t="s">
        <x:v>12</x:v>
      </x:c>
      <x:c r="F88" s="0" t="n">
        <x:v>150</x:v>
      </x:c>
      <x:c r="G88" s="0" t="s">
        <x:v>13</x:v>
      </x:c>
      <x:c r="H88" s="0" t="s">
        <x:v>16</x:v>
      </x:c>
      <x:c r="I88" s="0" t="n">
        <x:v>0</x:v>
      </x:c>
      <x:c r="J88" s="0" t="s">
        <x:v>14</x:v>
      </x:c>
    </x:row>
    <x:row r="89" spans="1:26">
      <x:c r="A89" s="0" t="n">
        <x:v>88</x:v>
      </x:c>
      <x:c r="B89" s="0" t="n">
        <x:v>10</x:v>
      </x:c>
      <x:c r="C89" s="0" t="n">
        <x:v>0</x:v>
      </x:c>
      <x:c r="D89" s="0" t="s">
        <x:v>102</x:v>
      </x:c>
      <x:c r="E89" s="0" t="s">
        <x:v>12</x:v>
      </x:c>
      <x:c r="F89" s="0" t="n">
        <x:v>150</x:v>
      </x:c>
      <x:c r="G89" s="0" t="s">
        <x:v>13</x:v>
      </x:c>
      <x:c r="H89" s="0" t="s">
        <x:v>16</x:v>
      </x:c>
      <x:c r="I89" s="0" t="n">
        <x:v>0</x:v>
      </x:c>
      <x:c r="J89" s="0" t="s">
        <x:v>14</x:v>
      </x:c>
    </x:row>
    <x:row r="90" spans="1:26">
      <x:c r="A90" s="0" t="n">
        <x:v>89</x:v>
      </x:c>
      <x:c r="B90" s="0" t="n">
        <x:v>10</x:v>
      </x:c>
      <x:c r="C90" s="0" t="n">
        <x:v>0</x:v>
      </x:c>
      <x:c r="D90" s="0" t="s">
        <x:v>103</x:v>
      </x:c>
      <x:c r="E90" s="0" t="s">
        <x:v>12</x:v>
      </x:c>
      <x:c r="F90" s="0" t="n">
        <x:v>150</x:v>
      </x:c>
      <x:c r="G90" s="0" t="s">
        <x:v>13</x:v>
      </x:c>
      <x:c r="H90" s="0" t="s">
        <x:v>16</x:v>
      </x:c>
      <x:c r="I90" s="0" t="n">
        <x:v>0</x:v>
      </x:c>
      <x:c r="J90" s="0" t="s">
        <x:v>14</x:v>
      </x:c>
    </x:row>
    <x:row r="91" spans="1:26">
      <x:c r="A91" s="0" t="n">
        <x:v>90</x:v>
      </x:c>
      <x:c r="B91" s="0" t="n">
        <x:v>10</x:v>
      </x:c>
      <x:c r="C91" s="0" t="n">
        <x:v>0</x:v>
      </x:c>
      <x:c r="D91" s="0" t="s">
        <x:v>104</x:v>
      </x:c>
      <x:c r="E91" s="0" t="s">
        <x:v>12</x:v>
      </x:c>
      <x:c r="F91" s="0" t="n">
        <x:v>150</x:v>
      </x:c>
      <x:c r="G91" s="0" t="s">
        <x:v>13</x:v>
      </x:c>
      <x:c r="H91" s="0" t="s">
        <x:v>16</x:v>
      </x:c>
      <x:c r="I91" s="0" t="n">
        <x:v>0</x:v>
      </x:c>
      <x:c r="J91" s="0" t="s">
        <x:v>14</x:v>
      </x:c>
    </x:row>
    <x:row r="92" spans="1:26">
      <x:c r="A92" s="0" t="n">
        <x:v>91</x:v>
      </x:c>
      <x:c r="B92" s="0" t="n">
        <x:v>10</x:v>
      </x:c>
      <x:c r="C92" s="0" t="n">
        <x:v>0</x:v>
      </x:c>
      <x:c r="D92" s="0" t="s">
        <x:v>105</x:v>
      </x:c>
      <x:c r="E92" s="0" t="s">
        <x:v>12</x:v>
      </x:c>
      <x:c r="F92" s="0" t="n">
        <x:v>150</x:v>
      </x:c>
      <x:c r="G92" s="0" t="s">
        <x:v>13</x:v>
      </x:c>
      <x:c r="H92" s="0" t="s">
        <x:v>16</x:v>
      </x:c>
      <x:c r="I92" s="0" t="n">
        <x:v>0</x:v>
      </x:c>
      <x:c r="J92" s="0" t="s">
        <x:v>14</x:v>
      </x:c>
    </x:row>
    <x:row r="93" spans="1:26">
      <x:c r="A93" s="0" t="n">
        <x:v>92</x:v>
      </x:c>
      <x:c r="B93" s="0" t="n">
        <x:v>10</x:v>
      </x:c>
      <x:c r="C93" s="0" t="n">
        <x:v>0</x:v>
      </x:c>
      <x:c r="D93" s="0" t="s">
        <x:v>106</x:v>
      </x:c>
      <x:c r="E93" s="0" t="s">
        <x:v>12</x:v>
      </x:c>
      <x:c r="F93" s="0" t="n">
        <x:v>150</x:v>
      </x:c>
      <x:c r="G93" s="0" t="s">
        <x:v>13</x:v>
      </x:c>
      <x:c r="H93" s="0" t="s">
        <x:v>16</x:v>
      </x:c>
      <x:c r="I93" s="0" t="n">
        <x:v>0</x:v>
      </x:c>
      <x:c r="J93" s="0" t="s">
        <x:v>14</x:v>
      </x:c>
    </x:row>
    <x:row r="94" spans="1:26">
      <x:c r="A94" s="0" t="n">
        <x:v>93</x:v>
      </x:c>
      <x:c r="B94" s="0" t="n">
        <x:v>10</x:v>
      </x:c>
      <x:c r="C94" s="0" t="n">
        <x:v>0</x:v>
      </x:c>
      <x:c r="D94" s="0" t="s">
        <x:v>107</x:v>
      </x:c>
      <x:c r="E94" s="0" t="s">
        <x:v>12</x:v>
      </x:c>
      <x:c r="F94" s="0" t="n">
        <x:v>150</x:v>
      </x:c>
      <x:c r="G94" s="0" t="s">
        <x:v>13</x:v>
      </x:c>
      <x:c r="H94" s="0" t="s">
        <x:v>16</x:v>
      </x:c>
      <x:c r="I94" s="0" t="n">
        <x:v>0</x:v>
      </x:c>
      <x:c r="J94" s="0" t="s">
        <x:v>14</x:v>
      </x:c>
    </x:row>
    <x:row r="95" spans="1:26">
      <x:c r="A95" s="0" t="n">
        <x:v>94</x:v>
      </x:c>
      <x:c r="B95" s="0" t="n">
        <x:v>10</x:v>
      </x:c>
      <x:c r="C95" s="0" t="n">
        <x:v>0</x:v>
      </x:c>
      <x:c r="D95" s="0" t="s">
        <x:v>108</x:v>
      </x:c>
      <x:c r="E95" s="0" t="s">
        <x:v>12</x:v>
      </x:c>
      <x:c r="F95" s="0" t="n">
        <x:v>150</x:v>
      </x:c>
      <x:c r="G95" s="0" t="s">
        <x:v>13</x:v>
      </x:c>
      <x:c r="H95" s="0" t="s">
        <x:v>16</x:v>
      </x:c>
      <x:c r="I95" s="0" t="n">
        <x:v>0</x:v>
      </x:c>
      <x:c r="J95" s="0" t="s">
        <x:v>14</x:v>
      </x:c>
    </x:row>
    <x:row r="96" spans="1:26">
      <x:c r="A96" s="0" t="n">
        <x:v>95</x:v>
      </x:c>
      <x:c r="B96" s="0" t="n">
        <x:v>10</x:v>
      </x:c>
      <x:c r="C96" s="0" t="n">
        <x:v>0</x:v>
      </x:c>
      <x:c r="D96" s="0" t="s">
        <x:v>109</x:v>
      </x:c>
      <x:c r="E96" s="0" t="s">
        <x:v>12</x:v>
      </x:c>
      <x:c r="F96" s="0" t="n">
        <x:v>150</x:v>
      </x:c>
      <x:c r="G96" s="0" t="s">
        <x:v>13</x:v>
      </x:c>
      <x:c r="H96" s="0" t="s">
        <x:v>16</x:v>
      </x:c>
      <x:c r="I96" s="0" t="n">
        <x:v>0</x:v>
      </x:c>
      <x:c r="J96" s="0" t="s">
        <x:v>14</x:v>
      </x:c>
    </x:row>
    <x:row r="97" spans="1:26">
      <x:c r="A97" s="0" t="n">
        <x:v>96</x:v>
      </x:c>
      <x:c r="B97" s="0" t="n">
        <x:v>10</x:v>
      </x:c>
      <x:c r="C97" s="0" t="n">
        <x:v>0</x:v>
      </x:c>
      <x:c r="D97" s="0" t="s">
        <x:v>110</x:v>
      </x:c>
      <x:c r="E97" s="0" t="s">
        <x:v>12</x:v>
      </x:c>
      <x:c r="F97" s="0" t="n">
        <x:v>150</x:v>
      </x:c>
      <x:c r="G97" s="0" t="s">
        <x:v>13</x:v>
      </x:c>
      <x:c r="H97" s="0" t="s">
        <x:v>16</x:v>
      </x:c>
      <x:c r="I97" s="0" t="n">
        <x:v>0</x:v>
      </x:c>
      <x:c r="J97" s="0" t="s">
        <x:v>14</x:v>
      </x:c>
    </x:row>
    <x:row r="98" spans="1:26">
      <x:c r="A98" s="0" t="n">
        <x:v>97</x:v>
      </x:c>
      <x:c r="B98" s="0" t="n">
        <x:v>10</x:v>
      </x:c>
      <x:c r="C98" s="0" t="n">
        <x:v>0</x:v>
      </x:c>
      <x:c r="D98" s="0" t="s">
        <x:v>111</x:v>
      </x:c>
      <x:c r="E98" s="0" t="s">
        <x:v>12</x:v>
      </x:c>
      <x:c r="F98" s="0" t="n">
        <x:v>150</x:v>
      </x:c>
      <x:c r="G98" s="0" t="s">
        <x:v>13</x:v>
      </x:c>
      <x:c r="H98" s="0" t="s">
        <x:v>16</x:v>
      </x:c>
      <x:c r="I98" s="0" t="n">
        <x:v>0</x:v>
      </x:c>
      <x:c r="J98" s="0" t="s">
        <x:v>14</x:v>
      </x:c>
    </x:row>
    <x:row r="99" spans="1:26">
      <x:c r="A99" s="0" t="n">
        <x:v>98</x:v>
      </x:c>
      <x:c r="B99" s="0" t="n">
        <x:v>10</x:v>
      </x:c>
      <x:c r="C99" s="0" t="n">
        <x:v>0</x:v>
      </x:c>
      <x:c r="D99" s="0" t="s">
        <x:v>112</x:v>
      </x:c>
      <x:c r="E99" s="0" t="s">
        <x:v>12</x:v>
      </x:c>
      <x:c r="F99" s="0" t="n">
        <x:v>150</x:v>
      </x:c>
      <x:c r="G99" s="0" t="s">
        <x:v>13</x:v>
      </x:c>
      <x:c r="H99" s="0" t="s">
        <x:v>16</x:v>
      </x:c>
      <x:c r="I99" s="0" t="n">
        <x:v>0</x:v>
      </x:c>
      <x:c r="J99" s="0" t="s">
        <x:v>14</x:v>
      </x:c>
    </x:row>
    <x:row r="100" spans="1:26">
      <x:c r="A100" s="0" t="n">
        <x:v>99</x:v>
      </x:c>
      <x:c r="B100" s="0" t="n">
        <x:v>10</x:v>
      </x:c>
      <x:c r="C100" s="0" t="n">
        <x:v>0</x:v>
      </x:c>
      <x:c r="D100" s="0" t="s">
        <x:v>113</x:v>
      </x:c>
      <x:c r="E100" s="0" t="s">
        <x:v>12</x:v>
      </x:c>
      <x:c r="F100" s="0" t="n">
        <x:v>150</x:v>
      </x:c>
      <x:c r="G100" s="0" t="s">
        <x:v>13</x:v>
      </x:c>
      <x:c r="H100" s="0" t="s">
        <x:v>16</x:v>
      </x:c>
      <x:c r="I100" s="0" t="n">
        <x:v>0</x:v>
      </x:c>
      <x:c r="J100" s="0" t="s">
        <x:v>14</x:v>
      </x:c>
    </x:row>
    <x:row r="101" spans="1:26">
      <x:c r="A101" s="0" t="n">
        <x:v>100</x:v>
      </x:c>
      <x:c r="B101" s="0" t="n">
        <x:v>10</x:v>
      </x:c>
      <x:c r="C101" s="0" t="n">
        <x:v>0</x:v>
      </x:c>
      <x:c r="D101" s="0" t="s">
        <x:v>114</x:v>
      </x:c>
      <x:c r="E101" s="0" t="s">
        <x:v>12</x:v>
      </x:c>
      <x:c r="F101" s="0" t="n">
        <x:v>150</x:v>
      </x:c>
      <x:c r="G101" s="0" t="s">
        <x:v>13</x:v>
      </x:c>
      <x:c r="H101" s="0" t="s">
        <x:v>16</x:v>
      </x:c>
      <x:c r="I101" s="0" t="n">
        <x:v>0</x:v>
      </x:c>
      <x:c r="J101" s="0" t="s">
        <x:v>14</x:v>
      </x:c>
    </x:row>
    <x:row r="102" spans="1:26">
      <x:c r="A102" s="0" t="n">
        <x:v>101</x:v>
      </x:c>
      <x:c r="B102" s="0" t="n">
        <x:v>10</x:v>
      </x:c>
      <x:c r="C102" s="0" t="n">
        <x:v>0</x:v>
      </x:c>
      <x:c r="D102" s="0" t="s">
        <x:v>115</x:v>
      </x:c>
      <x:c r="E102" s="0" t="s">
        <x:v>12</x:v>
      </x:c>
      <x:c r="F102" s="0" t="n">
        <x:v>150</x:v>
      </x:c>
      <x:c r="G102" s="0" t="s">
        <x:v>13</x:v>
      </x:c>
      <x:c r="H102" s="0" t="s">
        <x:v>16</x:v>
      </x:c>
      <x:c r="I102" s="0" t="n">
        <x:v>0</x:v>
      </x:c>
      <x:c r="J102" s="0" t="s">
        <x:v>14</x:v>
      </x:c>
    </x:row>
    <x:row r="103" spans="1:26">
      <x:c r="A103" s="0" t="n">
        <x:v>102</x:v>
      </x:c>
      <x:c r="B103" s="0" t="n">
        <x:v>10</x:v>
      </x:c>
      <x:c r="C103" s="0" t="n">
        <x:v>0</x:v>
      </x:c>
      <x:c r="D103" s="0" t="s">
        <x:v>116</x:v>
      </x:c>
      <x:c r="E103" s="0" t="s">
        <x:v>12</x:v>
      </x:c>
      <x:c r="F103" s="0" t="n">
        <x:v>150</x:v>
      </x:c>
      <x:c r="G103" s="0" t="s">
        <x:v>13</x:v>
      </x:c>
      <x:c r="H103" s="0" t="s">
        <x:v>16</x:v>
      </x:c>
      <x:c r="I103" s="0" t="n">
        <x:v>0</x:v>
      </x:c>
      <x:c r="J103" s="0" t="s">
        <x:v>14</x:v>
      </x:c>
    </x:row>
    <x:row r="104" spans="1:26">
      <x:c r="A104" s="0" t="n">
        <x:v>103</x:v>
      </x:c>
      <x:c r="B104" s="0" t="n">
        <x:v>10</x:v>
      </x:c>
      <x:c r="C104" s="0" t="n">
        <x:v>0</x:v>
      </x:c>
      <x:c r="D104" s="0" t="s">
        <x:v>117</x:v>
      </x:c>
      <x:c r="E104" s="0" t="s">
        <x:v>12</x:v>
      </x:c>
      <x:c r="F104" s="0" t="n">
        <x:v>150</x:v>
      </x:c>
      <x:c r="G104" s="0" t="s">
        <x:v>13</x:v>
      </x:c>
      <x:c r="H104" s="0" t="s">
        <x:v>16</x:v>
      </x:c>
      <x:c r="I104" s="0" t="n">
        <x:v>0</x:v>
      </x:c>
      <x:c r="J104" s="0" t="s">
        <x:v>14</x:v>
      </x:c>
    </x:row>
    <x:row r="105" spans="1:26">
      <x:c r="A105" s="0" t="n">
        <x:v>104</x:v>
      </x:c>
      <x:c r="B105" s="0" t="n">
        <x:v>10</x:v>
      </x:c>
      <x:c r="C105" s="0" t="n">
        <x:v>0</x:v>
      </x:c>
      <x:c r="D105" s="0" t="s">
        <x:v>118</x:v>
      </x:c>
      <x:c r="E105" s="0" t="s">
        <x:v>12</x:v>
      </x:c>
      <x:c r="F105" s="0" t="n">
        <x:v>150</x:v>
      </x:c>
      <x:c r="G105" s="0" t="s">
        <x:v>13</x:v>
      </x:c>
      <x:c r="H105" s="0" t="s">
        <x:v>16</x:v>
      </x:c>
      <x:c r="I105" s="0" t="n">
        <x:v>0</x:v>
      </x:c>
      <x:c r="J105" s="0" t="s">
        <x:v>14</x:v>
      </x:c>
    </x:row>
    <x:row r="106" spans="1:26">
      <x:c r="A106" s="0" t="n">
        <x:v>105</x:v>
      </x:c>
      <x:c r="B106" s="0" t="n">
        <x:v>10</x:v>
      </x:c>
      <x:c r="C106" s="0" t="n">
        <x:v>0</x:v>
      </x:c>
      <x:c r="D106" s="0" t="s">
        <x:v>119</x:v>
      </x:c>
      <x:c r="E106" s="0" t="s">
        <x:v>12</x:v>
      </x:c>
      <x:c r="F106" s="0" t="n">
        <x:v>150</x:v>
      </x:c>
      <x:c r="G106" s="0" t="s">
        <x:v>13</x:v>
      </x:c>
      <x:c r="H106" s="0" t="s">
        <x:v>16</x:v>
      </x:c>
      <x:c r="I106" s="0" t="n">
        <x:v>0</x:v>
      </x:c>
      <x:c r="J106" s="0" t="s">
        <x:v>14</x:v>
      </x:c>
    </x:row>
    <x:row r="107" spans="1:26">
      <x:c r="A107" s="0" t="n">
        <x:v>106</x:v>
      </x:c>
      <x:c r="B107" s="0" t="n">
        <x:v>10</x:v>
      </x:c>
      <x:c r="C107" s="0" t="n">
        <x:v>0</x:v>
      </x:c>
      <x:c r="D107" s="0" t="s">
        <x:v>120</x:v>
      </x:c>
      <x:c r="E107" s="0" t="s">
        <x:v>12</x:v>
      </x:c>
      <x:c r="F107" s="0" t="n">
        <x:v>150</x:v>
      </x:c>
      <x:c r="G107" s="0" t="s">
        <x:v>13</x:v>
      </x:c>
      <x:c r="H107" s="0" t="s">
        <x:v>16</x:v>
      </x:c>
      <x:c r="I107" s="0" t="n">
        <x:v>0</x:v>
      </x:c>
      <x:c r="J107" s="0" t="s">
        <x:v>14</x:v>
      </x:c>
    </x:row>
    <x:row r="108" spans="1:26">
      <x:c r="A108" s="0" t="n">
        <x:v>107</x:v>
      </x:c>
      <x:c r="B108" s="0" t="n">
        <x:v>10</x:v>
      </x:c>
      <x:c r="C108" s="0" t="n">
        <x:v>0</x:v>
      </x:c>
      <x:c r="D108" s="0" t="s">
        <x:v>121</x:v>
      </x:c>
      <x:c r="E108" s="0" t="s">
        <x:v>12</x:v>
      </x:c>
      <x:c r="F108" s="0" t="n">
        <x:v>150</x:v>
      </x:c>
      <x:c r="G108" s="0" t="s">
        <x:v>13</x:v>
      </x:c>
      <x:c r="H108" s="0" t="s">
        <x:v>16</x:v>
      </x:c>
      <x:c r="I108" s="0" t="n">
        <x:v>0</x:v>
      </x:c>
      <x:c r="J108" s="0" t="s">
        <x:v>14</x:v>
      </x:c>
    </x:row>
    <x:row r="109" spans="1:26">
      <x:c r="A109" s="0" t="n">
        <x:v>108</x:v>
      </x:c>
      <x:c r="B109" s="0" t="n">
        <x:v>10</x:v>
      </x:c>
      <x:c r="C109" s="0" t="n">
        <x:v>0</x:v>
      </x:c>
      <x:c r="D109" s="0" t="s">
        <x:v>122</x:v>
      </x:c>
      <x:c r="E109" s="0" t="s">
        <x:v>12</x:v>
      </x:c>
      <x:c r="F109" s="0" t="n">
        <x:v>150</x:v>
      </x:c>
      <x:c r="G109" s="0" t="s">
        <x:v>13</x:v>
      </x:c>
      <x:c r="H109" s="0" t="s">
        <x:v>16</x:v>
      </x:c>
      <x:c r="I109" s="0" t="n">
        <x:v>0</x:v>
      </x:c>
      <x:c r="J109" s="0" t="s">
        <x:v>14</x:v>
      </x:c>
    </x:row>
    <x:row r="110" spans="1:26">
      <x:c r="A110" s="0" t="n">
        <x:v>109</x:v>
      </x:c>
      <x:c r="B110" s="0" t="n">
        <x:v>10</x:v>
      </x:c>
      <x:c r="C110" s="0" t="n">
        <x:v>0</x:v>
      </x:c>
      <x:c r="D110" s="0" t="s">
        <x:v>123</x:v>
      </x:c>
      <x:c r="E110" s="0" t="s">
        <x:v>12</x:v>
      </x:c>
      <x:c r="F110" s="0" t="n">
        <x:v>150</x:v>
      </x:c>
      <x:c r="G110" s="0" t="s">
        <x:v>13</x:v>
      </x:c>
      <x:c r="H110" s="0" t="s">
        <x:v>16</x:v>
      </x:c>
      <x:c r="I110" s="0" t="n">
        <x:v>0</x:v>
      </x:c>
      <x:c r="J110" s="0" t="s">
        <x:v>14</x:v>
      </x:c>
    </x:row>
    <x:row r="111" spans="1:26">
      <x:c r="A111" s="0" t="n">
        <x:v>110</x:v>
      </x:c>
      <x:c r="B111" s="0" t="n">
        <x:v>10</x:v>
      </x:c>
      <x:c r="C111" s="0" t="n">
        <x:v>0</x:v>
      </x:c>
      <x:c r="D111" s="0" t="s">
        <x:v>124</x:v>
      </x:c>
      <x:c r="E111" s="0" t="s">
        <x:v>12</x:v>
      </x:c>
      <x:c r="F111" s="0" t="n">
        <x:v>150</x:v>
      </x:c>
      <x:c r="G111" s="0" t="s">
        <x:v>13</x:v>
      </x:c>
      <x:c r="H111" s="0" t="s">
        <x:v>16</x:v>
      </x:c>
      <x:c r="I111" s="0" t="n">
        <x:v>0</x:v>
      </x:c>
      <x:c r="J111" s="0" t="s">
        <x:v>14</x:v>
      </x:c>
    </x:row>
    <x:row r="112" spans="1:26">
      <x:c r="A112" s="0" t="n">
        <x:v>111</x:v>
      </x:c>
      <x:c r="B112" s="0" t="n">
        <x:v>10</x:v>
      </x:c>
      <x:c r="C112" s="0" t="n">
        <x:v>0</x:v>
      </x:c>
      <x:c r="D112" s="0" t="s">
        <x:v>125</x:v>
      </x:c>
      <x:c r="E112" s="0" t="s">
        <x:v>12</x:v>
      </x:c>
      <x:c r="F112" s="0" t="n">
        <x:v>150</x:v>
      </x:c>
      <x:c r="G112" s="0" t="s">
        <x:v>13</x:v>
      </x:c>
      <x:c r="H112" s="0" t="s">
        <x:v>16</x:v>
      </x:c>
      <x:c r="I112" s="0" t="n">
        <x:v>0</x:v>
      </x:c>
      <x:c r="J112" s="0" t="s">
        <x:v>14</x:v>
      </x:c>
    </x:row>
    <x:row r="113" spans="1:26">
      <x:c r="A113" s="0" t="n">
        <x:v>112</x:v>
      </x:c>
      <x:c r="B113" s="0" t="n">
        <x:v>10</x:v>
      </x:c>
      <x:c r="C113" s="0" t="n">
        <x:v>0</x:v>
      </x:c>
      <x:c r="D113" s="0" t="s">
        <x:v>126</x:v>
      </x:c>
      <x:c r="E113" s="0" t="s">
        <x:v>12</x:v>
      </x:c>
      <x:c r="F113" s="0" t="n">
        <x:v>150</x:v>
      </x:c>
      <x:c r="G113" s="0" t="s">
        <x:v>13</x:v>
      </x:c>
      <x:c r="H113" s="0" t="s">
        <x:v>16</x:v>
      </x:c>
      <x:c r="I113" s="0" t="n">
        <x:v>0</x:v>
      </x:c>
      <x:c r="J113" s="0" t="s">
        <x:v>14</x:v>
      </x:c>
    </x:row>
    <x:row r="114" spans="1:26">
      <x:c r="A114" s="0" t="n">
        <x:v>113</x:v>
      </x:c>
      <x:c r="B114" s="0" t="n">
        <x:v>10</x:v>
      </x:c>
      <x:c r="C114" s="0" t="n">
        <x:v>0</x:v>
      </x:c>
      <x:c r="D114" s="0" t="s">
        <x:v>127</x:v>
      </x:c>
      <x:c r="E114" s="0" t="s">
        <x:v>12</x:v>
      </x:c>
      <x:c r="F114" s="0" t="n">
        <x:v>150</x:v>
      </x:c>
      <x:c r="G114" s="0" t="s">
        <x:v>13</x:v>
      </x:c>
      <x:c r="H114" s="0" t="s">
        <x:v>16</x:v>
      </x:c>
      <x:c r="I114" s="0" t="n">
        <x:v>0</x:v>
      </x:c>
      <x:c r="J114" s="0" t="s">
        <x:v>14</x:v>
      </x:c>
    </x:row>
    <x:row r="115" spans="1:26">
      <x:c r="A115" s="0" t="n">
        <x:v>114</x:v>
      </x:c>
      <x:c r="B115" s="0" t="n">
        <x:v>10</x:v>
      </x:c>
      <x:c r="C115" s="0" t="n">
        <x:v>0</x:v>
      </x:c>
      <x:c r="D115" s="0" t="s">
        <x:v>128</x:v>
      </x:c>
      <x:c r="E115" s="0" t="s">
        <x:v>12</x:v>
      </x:c>
      <x:c r="F115" s="0" t="n">
        <x:v>150</x:v>
      </x:c>
      <x:c r="G115" s="0" t="s">
        <x:v>13</x:v>
      </x:c>
      <x:c r="H115" s="0" t="s">
        <x:v>16</x:v>
      </x:c>
      <x:c r="I115" s="0" t="n">
        <x:v>0</x:v>
      </x:c>
      <x:c r="J115" s="0" t="s">
        <x:v>14</x:v>
      </x:c>
    </x:row>
    <x:row r="116" spans="1:26">
      <x:c r="A116" s="0" t="n">
        <x:v>115</x:v>
      </x:c>
      <x:c r="B116" s="0" t="n">
        <x:v>10</x:v>
      </x:c>
      <x:c r="C116" s="0" t="n">
        <x:v>0</x:v>
      </x:c>
      <x:c r="D116" s="0" t="s">
        <x:v>129</x:v>
      </x:c>
      <x:c r="E116" s="0" t="s">
        <x:v>12</x:v>
      </x:c>
      <x:c r="F116" s="0" t="n">
        <x:v>150</x:v>
      </x:c>
      <x:c r="G116" s="0" t="s">
        <x:v>13</x:v>
      </x:c>
      <x:c r="H116" s="0" t="s">
        <x:v>16</x:v>
      </x:c>
      <x:c r="I116" s="0" t="n">
        <x:v>0</x:v>
      </x:c>
      <x:c r="J116" s="0" t="s">
        <x:v>14</x:v>
      </x:c>
    </x:row>
    <x:row r="117" spans="1:26">
      <x:c r="A117" s="0" t="n">
        <x:v>116</x:v>
      </x:c>
      <x:c r="B117" s="0" t="n">
        <x:v>10</x:v>
      </x:c>
      <x:c r="C117" s="0" t="n">
        <x:v>0</x:v>
      </x:c>
      <x:c r="D117" s="0" t="s">
        <x:v>130</x:v>
      </x:c>
      <x:c r="E117" s="0" t="s">
        <x:v>12</x:v>
      </x:c>
      <x:c r="F117" s="0" t="n">
        <x:v>150</x:v>
      </x:c>
      <x:c r="G117" s="0" t="s">
        <x:v>13</x:v>
      </x:c>
      <x:c r="H117" s="0" t="s">
        <x:v>16</x:v>
      </x:c>
      <x:c r="I117" s="0" t="n">
        <x:v>0</x:v>
      </x:c>
      <x:c r="J117" s="0" t="s">
        <x:v>14</x:v>
      </x:c>
    </x:row>
    <x:row r="118" spans="1:26">
      <x:c r="A118" s="0" t="n">
        <x:v>117</x:v>
      </x:c>
      <x:c r="B118" s="0" t="n">
        <x:v>10</x:v>
      </x:c>
      <x:c r="C118" s="0" t="n">
        <x:v>0</x:v>
      </x:c>
      <x:c r="D118" s="0" t="s">
        <x:v>131</x:v>
      </x:c>
      <x:c r="E118" s="0" t="s">
        <x:v>12</x:v>
      </x:c>
      <x:c r="F118" s="0" t="n">
        <x:v>150</x:v>
      </x:c>
      <x:c r="G118" s="0" t="s">
        <x:v>13</x:v>
      </x:c>
      <x:c r="H118" s="0" t="s">
        <x:v>16</x:v>
      </x:c>
      <x:c r="I118" s="0" t="n">
        <x:v>0</x:v>
      </x:c>
      <x:c r="J118" s="0" t="s">
        <x:v>14</x:v>
      </x:c>
    </x:row>
    <x:row r="119" spans="1:26">
      <x:c r="A119" s="0" t="n">
        <x:v>118</x:v>
      </x:c>
      <x:c r="B119" s="0" t="n">
        <x:v>10</x:v>
      </x:c>
      <x:c r="C119" s="0" t="n">
        <x:v>0</x:v>
      </x:c>
      <x:c r="D119" s="0" t="s">
        <x:v>132</x:v>
      </x:c>
      <x:c r="E119" s="0" t="s">
        <x:v>12</x:v>
      </x:c>
      <x:c r="F119" s="0" t="n">
        <x:v>150</x:v>
      </x:c>
      <x:c r="G119" s="0" t="s">
        <x:v>13</x:v>
      </x:c>
      <x:c r="H119" s="0" t="s">
        <x:v>16</x:v>
      </x:c>
      <x:c r="I119" s="0" t="n">
        <x:v>0</x:v>
      </x:c>
      <x:c r="J119" s="0" t="s">
        <x:v>14</x:v>
      </x:c>
    </x:row>
    <x:row r="120" spans="1:26">
      <x:c r="A120" s="0" t="n">
        <x:v>119</x:v>
      </x:c>
      <x:c r="B120" s="0" t="n">
        <x:v>10</x:v>
      </x:c>
      <x:c r="C120" s="0" t="n">
        <x:v>0</x:v>
      </x:c>
      <x:c r="D120" s="0" t="s">
        <x:v>133</x:v>
      </x:c>
      <x:c r="E120" s="0" t="s">
        <x:v>12</x:v>
      </x:c>
      <x:c r="F120" s="0" t="n">
        <x:v>150</x:v>
      </x:c>
      <x:c r="G120" s="0" t="s">
        <x:v>13</x:v>
      </x:c>
      <x:c r="H120" s="0" t="s">
        <x:v>16</x:v>
      </x:c>
      <x:c r="I120" s="0" t="n">
        <x:v>0</x:v>
      </x:c>
      <x:c r="J120" s="0" t="s">
        <x:v>14</x:v>
      </x:c>
    </x:row>
  </x:sheetData>
  <x:dataValidations count="3">
    <x:dataValidation type="list" errorStyle="stop" operator="between" allowBlank="1" showDropDown="0" showInputMessage="1" showErrorMessage="1" errorTitle="" error="" promptTitle="" prompt="" sqref="H2:H120">
      <x:formula1>'LISTA ASISTENCIA'!$Z$1:$Z$3</x:formula1>
      <x:formula2/>
    </x:dataValidation>
    <x:dataValidation type="list" errorStyle="stop" operator="between" allowBlank="1" showDropDown="0" showInputMessage="1" showErrorMessage="1" errorTitle="" error="" promptTitle="" prompt="" sqref="I2:I120">
      <x:formula1>"0"</x:formula1>
      <x:formula2/>
    </x:dataValidation>
    <x:dataValidation type="list" errorStyle="stop" operator="between" allowBlank="1" showDropDown="0" showInputMessage="1" showErrorMessage="1" errorTitle="" error="" promptTitle="" prompt="" sqref="J2:J120">
      <x:formula1>'LISTA ASISTENCIA'!$Z$1:$Z$2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LISTA ASISTENCIA</vt:lpstr>
      <vt:lpstr>LISTA ASISTENCIA!Print_Area</vt:lpstr>
      <vt:lpstr>LISTA ASISTENCIA!Print_Titles</vt:lpstr>
    </vt:vector>
  </ap:TitlesOfParts>
</ap:Properties>
</file>